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<sst xmlns="http://schemas.openxmlformats.org/spreadsheetml/2006/main" count="7" uniqueCount="7">
  <si>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 xml:space="preserve">Time   </t>
  </si>
  <si>
    <t xml:space="preserve">N000E-VEL-FIL </t>
  </si>
  <si>
    <t xml:space="preserve">N090E-VEL-FIL </t>
  </si>
  <si>
    <t>Time(s)</t>
    <phoneticPr fontId="18"/>
  </si>
  <si>
    <t>Velocity(kine)</t>
    <phoneticPr fontId="18"/>
  </si>
  <si>
    <t xml:space="preserve">UD-VEL-FIL    </t>
  </si>
  <si>
    <t xml:space="preserve">80209E02-GL0  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</si>
</sst>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0" fontId="0" fillId="0" borderId="0" xfId="0" applyNumberFormat="1">
      <alignment vertical="center"/>
    </xf>
    <xf numFmtId="49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80209E02-GL0  N000E-VEL-FIL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N000E-VEL-FIL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0.15108356000000001</c:v>
                </c:pt>
                <c:pt idx="1">
                  <c:v>0.15097754999999999</c:v>
                </c:pt>
                <c:pt idx="2">
                  <c:v>0.14940648000000001</c:v>
                </c:pt>
                <c:pt idx="3">
                  <c:v>0.14820717</c:v>
                </c:pt>
                <c:pt idx="4">
                  <c:v>0.14678289</c:v>
                </c:pt>
                <c:pt idx="5">
                  <c:v>0.14553419000000001</c:v>
                </c:pt>
                <c:pt idx="6">
                  <c:v>0.14415088000000001</c:v>
                </c:pt>
                <c:pt idx="7">
                  <c:v>0.14289012000000001</c:v>
                </c:pt>
                <c:pt idx="8">
                  <c:v>0.14153009999999999</c:v>
                </c:pt>
                <c:pt idx="9">
                  <c:v>0.14026712999999999</c:v>
                </c:pt>
                <c:pt idx="10">
                  <c:v>0.13892441999999999</c:v>
                </c:pt>
                <c:pt idx="11">
                  <c:v>0.13766317</c:v>
                </c:pt>
                <c:pt idx="12">
                  <c:v>0.13633513999999999</c:v>
                </c:pt>
                <c:pt idx="13">
                  <c:v>0.13507752000000001</c:v>
                </c:pt>
                <c:pt idx="14">
                  <c:v>0.13376283</c:v>
                </c:pt>
                <c:pt idx="15">
                  <c:v>0.13250985000000001</c:v>
                </c:pt>
                <c:pt idx="16">
                  <c:v>0.13120781000000001</c:v>
                </c:pt>
                <c:pt idx="17">
                  <c:v>0.12995999999999999</c:v>
                </c:pt>
                <c:pt idx="18">
                  <c:v>0.12867029999999999</c:v>
                </c:pt>
                <c:pt idx="19">
                  <c:v>0.12742788999999999</c:v>
                </c:pt>
                <c:pt idx="20">
                  <c:v>0.12615045999999999</c:v>
                </c:pt>
                <c:pt idx="21">
                  <c:v>0.12491345</c:v>
                </c:pt>
                <c:pt idx="22">
                  <c:v>0.12364844</c:v>
                </c:pt>
                <c:pt idx="23">
                  <c:v>0.12241663999999999</c:v>
                </c:pt>
                <c:pt idx="24">
                  <c:v>0.12116438</c:v>
                </c:pt>
                <c:pt idx="25">
                  <c:v>0.11993739</c:v>
                </c:pt>
                <c:pt idx="26">
                  <c:v>0.11869846000000001</c:v>
                </c:pt>
                <c:pt idx="27">
                  <c:v>0.11747562</c:v>
                </c:pt>
                <c:pt idx="28">
                  <c:v>0.11625088</c:v>
                </c:pt>
                <c:pt idx="29">
                  <c:v>0.11503117</c:v>
                </c:pt>
                <c:pt idx="30">
                  <c:v>0.11382191</c:v>
                </c:pt>
                <c:pt idx="31">
                  <c:v>0.11260381</c:v>
                </c:pt>
                <c:pt idx="32">
                  <c:v>0.11141197</c:v>
                </c:pt>
                <c:pt idx="33">
                  <c:v>0.1101931</c:v>
                </c:pt>
                <c:pt idx="34">
                  <c:v>0.10902174000000001</c:v>
                </c:pt>
                <c:pt idx="35">
                  <c:v>0.10779822999999999</c:v>
                </c:pt>
                <c:pt idx="36">
                  <c:v>0.10665246</c:v>
                </c:pt>
                <c:pt idx="37">
                  <c:v>0.10541752</c:v>
                </c:pt>
                <c:pt idx="38">
                  <c:v>0.10430672000000001</c:v>
                </c:pt>
                <c:pt idx="39">
                  <c:v>0.10304704000000001</c:v>
                </c:pt>
                <c:pt idx="40">
                  <c:v>0.10199112</c:v>
                </c:pt>
                <c:pt idx="41">
                  <c:v>0.10067513</c:v>
                </c:pt>
                <c:pt idx="42">
                  <c:v>9.9729023999999999E-2</c:v>
                </c:pt>
                <c:pt idx="43">
                  <c:v>9.8246950999999999E-2</c:v>
                </c:pt>
                <c:pt idx="44">
                  <c:v>9.7696623999999996E-2</c:v>
                </c:pt>
                <c:pt idx="45">
                  <c:v>9.3749523000000001E-2</c:v>
                </c:pt>
                <c:pt idx="46">
                  <c:v>8.9653334000000001E-2</c:v>
                </c:pt>
                <c:pt idx="47">
                  <c:v>8.9270994000000006E-2</c:v>
                </c:pt>
                <c:pt idx="48">
                  <c:v>8.7656226000000004E-2</c:v>
                </c:pt>
                <c:pt idx="49">
                  <c:v>8.6899650999999994E-2</c:v>
                </c:pt>
                <c:pt idx="50">
                  <c:v>8.5464423999999997E-2</c:v>
                </c:pt>
                <c:pt idx="51">
                  <c:v>8.4622986999999997E-2</c:v>
                </c:pt>
                <c:pt idx="52">
                  <c:v>8.3253340999999995E-2</c:v>
                </c:pt>
                <c:pt idx="53">
                  <c:v>8.2387399E-2</c:v>
                </c:pt>
                <c:pt idx="54">
                  <c:v>8.1044384999999997E-2</c:v>
                </c:pt>
                <c:pt idx="55">
                  <c:v>8.0184460999999999E-2</c:v>
                </c:pt>
                <c:pt idx="56">
                  <c:v>7.8838316000000006E-2</c:v>
                </c:pt>
                <c:pt idx="57">
                  <c:v>7.8021888999999997E-2</c:v>
                </c:pt>
                <c:pt idx="58">
                  <c:v>7.6610282000000002E-2</c:v>
                </c:pt>
                <c:pt idx="59">
                  <c:v>7.5986108999999996E-2</c:v>
                </c:pt>
                <c:pt idx="60">
                  <c:v>7.3354952000000001E-2</c:v>
                </c:pt>
                <c:pt idx="61">
                  <c:v>7.0956045999999995E-2</c:v>
                </c:pt>
                <c:pt idx="62">
                  <c:v>7.0116968000000002E-2</c:v>
                </c:pt>
                <c:pt idx="63">
                  <c:v>6.8959885999999998E-2</c:v>
                </c:pt>
                <c:pt idx="64">
                  <c:v>6.7940697999999994E-2</c:v>
                </c:pt>
                <c:pt idx="65">
                  <c:v>6.6877135000000004E-2</c:v>
                </c:pt>
                <c:pt idx="66">
                  <c:v>6.5819829999999996E-2</c:v>
                </c:pt>
                <c:pt idx="67">
                  <c:v>6.4795764000000006E-2</c:v>
                </c:pt>
                <c:pt idx="68">
                  <c:v>6.3727081000000005E-2</c:v>
                </c:pt>
                <c:pt idx="69">
                  <c:v>6.2727371000000004E-2</c:v>
                </c:pt>
                <c:pt idx="70">
                  <c:v>6.1656700000000002E-2</c:v>
                </c:pt>
                <c:pt idx="71">
                  <c:v>6.067521E-2</c:v>
                </c:pt>
                <c:pt idx="72">
                  <c:v>5.9606783000000003E-2</c:v>
                </c:pt>
                <c:pt idx="73">
                  <c:v>5.8640543000000003E-2</c:v>
                </c:pt>
                <c:pt idx="74">
                  <c:v>5.7576542000000001E-2</c:v>
                </c:pt>
                <c:pt idx="75">
                  <c:v>5.6623967999999997E-2</c:v>
                </c:pt>
                <c:pt idx="76">
                  <c:v>5.5565605999999997E-2</c:v>
                </c:pt>
                <c:pt idx="77">
                  <c:v>5.4625805999999999E-2</c:v>
                </c:pt>
                <c:pt idx="78">
                  <c:v>5.3573784999999999E-2</c:v>
                </c:pt>
                <c:pt idx="79">
                  <c:v>5.2646258000000001E-2</c:v>
                </c:pt>
                <c:pt idx="80">
                  <c:v>5.1600976E-2</c:v>
                </c:pt>
                <c:pt idx="81">
                  <c:v>5.0685453999999998E-2</c:v>
                </c:pt>
                <c:pt idx="82">
                  <c:v>4.9647124000000001E-2</c:v>
                </c:pt>
                <c:pt idx="83">
                  <c:v>4.8743492999999999E-2</c:v>
                </c:pt>
                <c:pt idx="84">
                  <c:v>4.7712196999999998E-2</c:v>
                </c:pt>
                <c:pt idx="85">
                  <c:v>4.6820453999999997E-2</c:v>
                </c:pt>
                <c:pt idx="86">
                  <c:v>4.5796177E-2</c:v>
                </c:pt>
                <c:pt idx="87">
                  <c:v>4.4916404E-2</c:v>
                </c:pt>
                <c:pt idx="88">
                  <c:v>4.3899052000000001E-2</c:v>
                </c:pt>
                <c:pt idx="89">
                  <c:v>4.3031407000000001E-2</c:v>
                </c:pt>
                <c:pt idx="90">
                  <c:v>4.2020810999999998E-2</c:v>
                </c:pt>
                <c:pt idx="91">
                  <c:v>4.1165524000000002E-2</c:v>
                </c:pt>
                <c:pt idx="92">
                  <c:v>4.0161440999999999E-2</c:v>
                </c:pt>
                <c:pt idx="93">
                  <c:v>3.9318818999999998E-2</c:v>
                </c:pt>
                <c:pt idx="94">
                  <c:v>3.8320923E-2</c:v>
                </c:pt>
                <c:pt idx="95">
                  <c:v>3.7491364999999999E-2</c:v>
                </c:pt>
                <c:pt idx="96">
                  <c:v>3.6499227000000002E-2</c:v>
                </c:pt>
                <c:pt idx="97">
                  <c:v>3.5683243000000003E-2</c:v>
                </c:pt>
                <c:pt idx="98">
                  <c:v>3.4696308000000002E-2</c:v>
                </c:pt>
                <c:pt idx="99">
                  <c:v>3.3894553000000001E-2</c:v>
                </c:pt>
                <c:pt idx="100">
                  <c:v>3.2912097000000001E-2</c:v>
                </c:pt>
                <c:pt idx="101">
                  <c:v>3.2125426999999998E-2</c:v>
                </c:pt>
                <c:pt idx="102">
                  <c:v>3.1146485000000002E-2</c:v>
                </c:pt>
                <c:pt idx="103">
                  <c:v>3.037604E-2</c:v>
                </c:pt>
                <c:pt idx="104">
                  <c:v>2.9399301999999999E-2</c:v>
                </c:pt>
                <c:pt idx="105">
                  <c:v>2.8646650999999999E-2</c:v>
                </c:pt>
                <c:pt idx="106">
                  <c:v>2.767027E-2</c:v>
                </c:pt>
                <c:pt idx="107">
                  <c:v>2.6937656000000001E-2</c:v>
                </c:pt>
                <c:pt idx="108">
                  <c:v>2.5958915999999999E-2</c:v>
                </c:pt>
                <c:pt idx="109">
                  <c:v>2.5249724000000001E-2</c:v>
                </c:pt>
                <c:pt idx="110">
                  <c:v>2.4264382000000001E-2</c:v>
                </c:pt>
                <c:pt idx="111">
                  <c:v>2.3584089999999999E-2</c:v>
                </c:pt>
                <c:pt idx="112">
                  <c:v>2.2584943E-2</c:v>
                </c:pt>
                <c:pt idx="113">
                  <c:v>2.1943355000000001E-2</c:v>
                </c:pt>
                <c:pt idx="114">
                  <c:v>2.0916601E-2</c:v>
                </c:pt>
                <c:pt idx="115">
                  <c:v>2.0334148999999999E-2</c:v>
                </c:pt>
                <c:pt idx="116">
                  <c:v>1.9247594999999999E-2</c:v>
                </c:pt>
                <c:pt idx="117">
                  <c:v>1.8779872E-2</c:v>
                </c:pt>
                <c:pt idx="118">
                  <c:v>1.7523002999999999E-2</c:v>
                </c:pt>
                <c:pt idx="119">
                  <c:v>1.7456790999999999E-2</c:v>
                </c:pt>
                <c:pt idx="120">
                  <c:v>1.3729674000000001E-2</c:v>
                </c:pt>
                <c:pt idx="121">
                  <c:v>1.0124454E-2</c:v>
                </c:pt>
                <c:pt idx="122">
                  <c:v>9.9555336000000001E-3</c:v>
                </c:pt>
                <c:pt idx="123">
                  <c:v>8.8401630999999994E-3</c:v>
                </c:pt>
                <c:pt idx="124">
                  <c:v>8.2885041999999996E-3</c:v>
                </c:pt>
                <c:pt idx="125">
                  <c:v>7.3634681999999998E-3</c:v>
                </c:pt>
                <c:pt idx="126">
                  <c:v>6.7154245E-3</c:v>
                </c:pt>
                <c:pt idx="127">
                  <c:v>5.8706488999999999E-3</c:v>
                </c:pt>
                <c:pt idx="128">
                  <c:v>5.1813507999999998E-3</c:v>
                </c:pt>
                <c:pt idx="129">
                  <c:v>4.3851180000000003E-3</c:v>
                </c:pt>
                <c:pt idx="130">
                  <c:v>3.6744929E-3</c:v>
                </c:pt>
                <c:pt idx="131">
                  <c:v>2.9135301000000001E-3</c:v>
                </c:pt>
                <c:pt idx="132">
                  <c:v>2.1908103000000002E-3</c:v>
                </c:pt>
                <c:pt idx="133">
                  <c:v>1.4585195000000001E-3</c:v>
                </c:pt>
                <c:pt idx="134">
                  <c:v>7.2852189000000001E-4</c:v>
                </c:pt>
                <c:pt idx="135">
                  <c:v>2.1370022000000001E-5</c:v>
                </c:pt>
                <c:pt idx="136">
                  <c:v>-7.1331032999999997E-4</c:v>
                </c:pt>
                <c:pt idx="137">
                  <c:v>-1.3971804E-3</c:v>
                </c:pt>
                <c:pt idx="138">
                  <c:v>-2.1352668000000001E-3</c:v>
                </c:pt>
                <c:pt idx="139">
                  <c:v>-2.7966303000000001E-3</c:v>
                </c:pt>
                <c:pt idx="140">
                  <c:v>-3.5377776E-3</c:v>
                </c:pt>
                <c:pt idx="141">
                  <c:v>-4.1765678999999998E-3</c:v>
                </c:pt>
                <c:pt idx="142">
                  <c:v>-4.9212351999999996E-3</c:v>
                </c:pt>
                <c:pt idx="143">
                  <c:v>-5.5365754000000003E-3</c:v>
                </c:pt>
                <c:pt idx="144">
                  <c:v>-6.2860848000000002E-3</c:v>
                </c:pt>
                <c:pt idx="145">
                  <c:v>-6.8761329E-3</c:v>
                </c:pt>
                <c:pt idx="146">
                  <c:v>-7.6329392000000001E-3</c:v>
                </c:pt>
                <c:pt idx="147">
                  <c:v>-8.1944678000000007E-3</c:v>
                </c:pt>
                <c:pt idx="148">
                  <c:v>-8.9627900999999996E-3</c:v>
                </c:pt>
                <c:pt idx="149">
                  <c:v>-9.4902413000000005E-3</c:v>
                </c:pt>
                <c:pt idx="150">
                  <c:v>-1.02775E-2</c:v>
                </c:pt>
                <c:pt idx="151">
                  <c:v>-1.0760732E-2</c:v>
                </c:pt>
                <c:pt idx="152">
                  <c:v>-1.1581233999999999E-2</c:v>
                </c:pt>
                <c:pt idx="153">
                  <c:v>-1.1999152000000001E-2</c:v>
                </c:pt>
                <c:pt idx="154">
                  <c:v>-1.288597E-2</c:v>
                </c:pt>
                <c:pt idx="155">
                  <c:v>-1.3181873E-2</c:v>
                </c:pt>
                <c:pt idx="156">
                  <c:v>-1.424695E-2</c:v>
                </c:pt>
                <c:pt idx="157">
                  <c:v>-1.4132258999999999E-2</c:v>
                </c:pt>
                <c:pt idx="158">
                  <c:v>-1.7677827E-2</c:v>
                </c:pt>
                <c:pt idx="159">
                  <c:v>-2.1090134999999999E-2</c:v>
                </c:pt>
                <c:pt idx="160">
                  <c:v>-2.1091562000000001E-2</c:v>
                </c:pt>
                <c:pt idx="161">
                  <c:v>-2.1997006E-2</c:v>
                </c:pt>
                <c:pt idx="162">
                  <c:v>-2.2401976000000001E-2</c:v>
                </c:pt>
                <c:pt idx="163">
                  <c:v>-2.309077E-2</c:v>
                </c:pt>
                <c:pt idx="164">
                  <c:v>-2.362624E-2</c:v>
                </c:pt>
                <c:pt idx="165">
                  <c:v>-2.4188571999999998E-2</c:v>
                </c:pt>
                <c:pt idx="166">
                  <c:v>-2.4831061000000001E-2</c:v>
                </c:pt>
                <c:pt idx="167">
                  <c:v>-2.5243663999999999E-2</c:v>
                </c:pt>
                <c:pt idx="168">
                  <c:v>-2.6083147000000001E-2</c:v>
                </c:pt>
                <c:pt idx="169">
                  <c:v>-2.6073194000000001E-2</c:v>
                </c:pt>
                <c:pt idx="170">
                  <c:v>-2.9399666000000001E-2</c:v>
                </c:pt>
                <c:pt idx="171">
                  <c:v>-3.2915069999999998E-2</c:v>
                </c:pt>
                <c:pt idx="172">
                  <c:v>-3.2694438999999999E-2</c:v>
                </c:pt>
                <c:pt idx="173">
                  <c:v>-3.3710809000000001E-2</c:v>
                </c:pt>
                <c:pt idx="174">
                  <c:v>-3.3880420000000001E-2</c:v>
                </c:pt>
                <c:pt idx="175">
                  <c:v>-3.4700254E-2</c:v>
                </c:pt>
                <c:pt idx="176">
                  <c:v>-3.4971258999999998E-2</c:v>
                </c:pt>
                <c:pt idx="177">
                  <c:v>-3.5706792000000001E-2</c:v>
                </c:pt>
                <c:pt idx="178">
                  <c:v>-3.6022186999999997E-2</c:v>
                </c:pt>
                <c:pt idx="179">
                  <c:v>-3.6706827999999997E-2</c:v>
                </c:pt>
                <c:pt idx="180">
                  <c:v>-3.7045169000000003E-2</c:v>
                </c:pt>
                <c:pt idx="181">
                  <c:v>-3.7693611000000002E-2</c:v>
                </c:pt>
                <c:pt idx="182">
                  <c:v>-3.8044347999999999E-2</c:v>
                </c:pt>
                <c:pt idx="183">
                  <c:v>-3.8664472999999998E-2</c:v>
                </c:pt>
                <c:pt idx="184">
                  <c:v>-3.9021556999999998E-2</c:v>
                </c:pt>
                <c:pt idx="185">
                  <c:v>-3.9618140000000003E-2</c:v>
                </c:pt>
                <c:pt idx="186">
                  <c:v>-3.9977741999999997E-2</c:v>
                </c:pt>
                <c:pt idx="187">
                  <c:v>-4.0553931000000001E-2</c:v>
                </c:pt>
                <c:pt idx="188">
                  <c:v>-4.0913445E-2</c:v>
                </c:pt>
                <c:pt idx="189">
                  <c:v>-4.1471445000000003E-2</c:v>
                </c:pt>
                <c:pt idx="190">
                  <c:v>-4.1829007000000001E-2</c:v>
                </c:pt>
                <c:pt idx="191">
                  <c:v>-4.2370438000000003E-2</c:v>
                </c:pt>
                <c:pt idx="192">
                  <c:v>-4.2724652000000002E-2</c:v>
                </c:pt>
                <c:pt idx="193">
                  <c:v>-4.3250750999999997E-2</c:v>
                </c:pt>
                <c:pt idx="194">
                  <c:v>-4.3600538000000001E-2</c:v>
                </c:pt>
                <c:pt idx="195">
                  <c:v>-4.4112282000000003E-2</c:v>
                </c:pt>
                <c:pt idx="196">
                  <c:v>-4.4456782E-2</c:v>
                </c:pt>
                <c:pt idx="197">
                  <c:v>-4.4954963000000001E-2</c:v>
                </c:pt>
                <c:pt idx="198">
                  <c:v>-4.5293471000000002E-2</c:v>
                </c:pt>
                <c:pt idx="199">
                  <c:v>-4.5778751999999999E-2</c:v>
                </c:pt>
                <c:pt idx="200">
                  <c:v>-4.6110674999999997E-2</c:v>
                </c:pt>
                <c:pt idx="201">
                  <c:v>-4.6583622999999998E-2</c:v>
                </c:pt>
                <c:pt idx="202">
                  <c:v>-4.6908452000000003E-2</c:v>
                </c:pt>
                <c:pt idx="203">
                  <c:v>-4.7369563000000003E-2</c:v>
                </c:pt>
                <c:pt idx="204">
                  <c:v>-4.7686845999999998E-2</c:v>
                </c:pt>
                <c:pt idx="205">
                  <c:v>-4.8136568999999997E-2</c:v>
                </c:pt>
                <c:pt idx="206">
                  <c:v>-4.8445898000000001E-2</c:v>
                </c:pt>
                <c:pt idx="207">
                  <c:v>-4.8884647000000003E-2</c:v>
                </c:pt>
                <c:pt idx="208">
                  <c:v>-4.9185641000000002E-2</c:v>
                </c:pt>
                <c:pt idx="209">
                  <c:v>-4.9613810000000001E-2</c:v>
                </c:pt>
                <c:pt idx="210">
                  <c:v>-4.9906102000000001E-2</c:v>
                </c:pt>
                <c:pt idx="211">
                  <c:v>-5.0324077000000002E-2</c:v>
                </c:pt>
                <c:pt idx="212">
                  <c:v>-5.0607303999999999E-2</c:v>
                </c:pt>
                <c:pt idx="213">
                  <c:v>-5.1015473999999998E-2</c:v>
                </c:pt>
                <c:pt idx="214">
                  <c:v>-5.1289266E-2</c:v>
                </c:pt>
                <c:pt idx="215">
                  <c:v>-5.1688036E-2</c:v>
                </c:pt>
                <c:pt idx="216">
                  <c:v>-5.1951997999999999E-2</c:v>
                </c:pt>
                <c:pt idx="217">
                  <c:v>-5.2341802999999999E-2</c:v>
                </c:pt>
                <c:pt idx="218">
                  <c:v>-5.2595504000000001E-2</c:v>
                </c:pt>
                <c:pt idx="219">
                  <c:v>-5.2976827999999997E-2</c:v>
                </c:pt>
                <c:pt idx="220">
                  <c:v>-5.3219780000000001E-2</c:v>
                </c:pt>
                <c:pt idx="221">
                  <c:v>-5.3593175999999999E-2</c:v>
                </c:pt>
                <c:pt idx="222">
                  <c:v>-5.3824803999999997E-2</c:v>
                </c:pt>
                <c:pt idx="223">
                  <c:v>-5.4190928999999999E-2</c:v>
                </c:pt>
                <c:pt idx="224">
                  <c:v>-5.4410539000000001E-2</c:v>
                </c:pt>
                <c:pt idx="225">
                  <c:v>-5.4770197999999999E-2</c:v>
                </c:pt>
                <c:pt idx="226">
                  <c:v>-5.4976913000000002E-2</c:v>
                </c:pt>
                <c:pt idx="227">
                  <c:v>-5.5331131999999998E-2</c:v>
                </c:pt>
                <c:pt idx="228">
                  <c:v>-5.5523809E-2</c:v>
                </c:pt>
                <c:pt idx="229">
                  <c:v>-5.5873942000000003E-2</c:v>
                </c:pt>
                <c:pt idx="230">
                  <c:v>-5.6051029000000002E-2</c:v>
                </c:pt>
                <c:pt idx="231">
                  <c:v>-5.6398947999999997E-2</c:v>
                </c:pt>
                <c:pt idx="232">
                  <c:v>-5.6558232999999999E-2</c:v>
                </c:pt>
                <c:pt idx="233">
                  <c:v>-5.6906664000000003E-2</c:v>
                </c:pt>
                <c:pt idx="234">
                  <c:v>-5.7044811000000001E-2</c:v>
                </c:pt>
                <c:pt idx="235">
                  <c:v>-5.7397993000000001E-2</c:v>
                </c:pt>
                <c:pt idx="236">
                  <c:v>-5.7509587000000001E-2</c:v>
                </c:pt>
                <c:pt idx="237">
                  <c:v>-5.7874699000000002E-2</c:v>
                </c:pt>
                <c:pt idx="238">
                  <c:v>-5.7950019999999998E-2</c:v>
                </c:pt>
                <c:pt idx="239">
                  <c:v>-5.8340822000000001E-2</c:v>
                </c:pt>
                <c:pt idx="240">
                  <c:v>-5.8359538000000002E-2</c:v>
                </c:pt>
                <c:pt idx="241">
                  <c:v>-5.8808162999999997E-2</c:v>
                </c:pt>
                <c:pt idx="242">
                  <c:v>-5.8714806000000001E-2</c:v>
                </c:pt>
                <c:pt idx="243">
                  <c:v>-5.9331684000000003E-2</c:v>
                </c:pt>
                <c:pt idx="244">
                  <c:v>-5.8839615999999997E-2</c:v>
                </c:pt>
                <c:pt idx="245">
                  <c:v>-6.1924571999999997E-2</c:v>
                </c:pt>
                <c:pt idx="246">
                  <c:v>-6.4974484999999998E-2</c:v>
                </c:pt>
                <c:pt idx="247">
                  <c:v>-6.4498937000000006E-2</c:v>
                </c:pt>
                <c:pt idx="248">
                  <c:v>-6.5062179999999997E-2</c:v>
                </c:pt>
                <c:pt idx="249">
                  <c:v>-6.4966890999999999E-2</c:v>
                </c:pt>
                <c:pt idx="250">
                  <c:v>-6.5343219999999994E-2</c:v>
                </c:pt>
                <c:pt idx="251">
                  <c:v>-6.5341621000000003E-2</c:v>
                </c:pt>
                <c:pt idx="252">
                  <c:v>-6.5641400000000003E-2</c:v>
                </c:pt>
                <c:pt idx="253">
                  <c:v>-6.5678096000000005E-2</c:v>
                </c:pt>
                <c:pt idx="254">
                  <c:v>-6.5933387999999996E-2</c:v>
                </c:pt>
                <c:pt idx="255">
                  <c:v>-6.5988121999999996E-2</c:v>
                </c:pt>
                <c:pt idx="256">
                  <c:v>-6.6212618000000001E-2</c:v>
                </c:pt>
                <c:pt idx="257">
                  <c:v>-6.6275747999999995E-2</c:v>
                </c:pt>
                <c:pt idx="258">
                  <c:v>-6.6476555000000007E-2</c:v>
                </c:pt>
                <c:pt idx="259">
                  <c:v>-6.6542748999999998E-2</c:v>
                </c:pt>
                <c:pt idx="260">
                  <c:v>-6.6724030000000004E-2</c:v>
                </c:pt>
                <c:pt idx="261">
                  <c:v>-6.6790037999999996E-2</c:v>
                </c:pt>
                <c:pt idx="262">
                  <c:v>-6.6954442000000003E-2</c:v>
                </c:pt>
                <c:pt idx="263">
                  <c:v>-6.7018144000000002E-2</c:v>
                </c:pt>
                <c:pt idx="264">
                  <c:v>-6.7167462999999997E-2</c:v>
                </c:pt>
                <c:pt idx="265">
                  <c:v>-6.7227403000000005E-2</c:v>
                </c:pt>
                <c:pt idx="266">
                  <c:v>-6.7362905000000001E-2</c:v>
                </c:pt>
                <c:pt idx="267">
                  <c:v>-6.7418043999999996E-2</c:v>
                </c:pt>
                <c:pt idx="268">
                  <c:v>-6.7540662000000001E-2</c:v>
                </c:pt>
                <c:pt idx="269">
                  <c:v>-6.7590236999999997E-2</c:v>
                </c:pt>
                <c:pt idx="270">
                  <c:v>-6.7700678E-2</c:v>
                </c:pt>
                <c:pt idx="271">
                  <c:v>-6.7744112999999995E-2</c:v>
                </c:pt>
                <c:pt idx="272">
                  <c:v>-6.7842925999999998E-2</c:v>
                </c:pt>
                <c:pt idx="273">
                  <c:v>-6.7879781E-2</c:v>
                </c:pt>
                <c:pt idx="274">
                  <c:v>-6.7967402999999996E-2</c:v>
                </c:pt>
                <c:pt idx="275">
                  <c:v>-6.7997332999999993E-2</c:v>
                </c:pt>
                <c:pt idx="276">
                  <c:v>-6.8074117000000003E-2</c:v>
                </c:pt>
                <c:pt idx="277">
                  <c:v>-6.8096851E-2</c:v>
                </c:pt>
                <c:pt idx="278">
                  <c:v>-6.8163087999999997E-2</c:v>
                </c:pt>
                <c:pt idx="279">
                  <c:v>-6.8178408999999995E-2</c:v>
                </c:pt>
                <c:pt idx="280">
                  <c:v>-6.8234343000000003E-2</c:v>
                </c:pt>
                <c:pt idx="281">
                  <c:v>-6.8242076999999998E-2</c:v>
                </c:pt>
                <c:pt idx="282">
                  <c:v>-6.8287915000000005E-2</c:v>
                </c:pt>
                <c:pt idx="283">
                  <c:v>-6.8287922000000001E-2</c:v>
                </c:pt>
                <c:pt idx="284">
                  <c:v>-6.8323839999999997E-2</c:v>
                </c:pt>
                <c:pt idx="285">
                  <c:v>-6.8316005999999999E-2</c:v>
                </c:pt>
                <c:pt idx="286">
                  <c:v>-6.8342159E-2</c:v>
                </c:pt>
                <c:pt idx="287">
                  <c:v>-6.8326392E-2</c:v>
                </c:pt>
                <c:pt idx="288">
                  <c:v>-6.8342915000000004E-2</c:v>
                </c:pt>
                <c:pt idx="289">
                  <c:v>-6.8319141999999999E-2</c:v>
                </c:pt>
                <c:pt idx="290">
                  <c:v>-6.8326154E-2</c:v>
                </c:pt>
                <c:pt idx="291">
                  <c:v>-6.8294313999999995E-2</c:v>
                </c:pt>
                <c:pt idx="292">
                  <c:v>-6.8291923000000004E-2</c:v>
                </c:pt>
                <c:pt idx="293">
                  <c:v>-6.8251968999999996E-2</c:v>
                </c:pt>
                <c:pt idx="294">
                  <c:v>-6.8240272000000005E-2</c:v>
                </c:pt>
                <c:pt idx="295">
                  <c:v>-6.8192165999999999E-2</c:v>
                </c:pt>
                <c:pt idx="296">
                  <c:v>-6.8171252000000002E-2</c:v>
                </c:pt>
                <c:pt idx="297">
                  <c:v>-6.8114965E-2</c:v>
                </c:pt>
                <c:pt idx="298">
                  <c:v>-6.8084914999999996E-2</c:v>
                </c:pt>
                <c:pt idx="299">
                  <c:v>-6.8020424999999995E-2</c:v>
                </c:pt>
                <c:pt idx="300">
                  <c:v>-6.7981314000000001E-2</c:v>
                </c:pt>
                <c:pt idx="301">
                  <c:v>-6.7908605999999996E-2</c:v>
                </c:pt>
                <c:pt idx="302">
                  <c:v>-6.7860504000000002E-2</c:v>
                </c:pt>
                <c:pt idx="303">
                  <c:v>-6.7779566999999999E-2</c:v>
                </c:pt>
                <c:pt idx="304">
                  <c:v>-6.7722540999999997E-2</c:v>
                </c:pt>
                <c:pt idx="305">
                  <c:v>-6.7633369999999998E-2</c:v>
                </c:pt>
                <c:pt idx="306">
                  <c:v>-6.7567480999999999E-2</c:v>
                </c:pt>
                <c:pt idx="307">
                  <c:v>-6.7470075000000004E-2</c:v>
                </c:pt>
                <c:pt idx="308">
                  <c:v>-6.7395382000000004E-2</c:v>
                </c:pt>
                <c:pt idx="309">
                  <c:v>-6.7289743999999999E-2</c:v>
                </c:pt>
                <c:pt idx="310">
                  <c:v>-6.7206301999999996E-2</c:v>
                </c:pt>
                <c:pt idx="311">
                  <c:v>-6.7092437000000005E-2</c:v>
                </c:pt>
                <c:pt idx="312">
                  <c:v>-6.7000299999999999E-2</c:v>
                </c:pt>
                <c:pt idx="313">
                  <c:v>-6.6878216000000004E-2</c:v>
                </c:pt>
                <c:pt idx="314">
                  <c:v>-6.6777436999999995E-2</c:v>
                </c:pt>
                <c:pt idx="315">
                  <c:v>-6.6647146000000004E-2</c:v>
                </c:pt>
                <c:pt idx="316">
                  <c:v>-6.6537773999999994E-2</c:v>
                </c:pt>
                <c:pt idx="317">
                  <c:v>-6.6399288000000001E-2</c:v>
                </c:pt>
                <c:pt idx="318">
                  <c:v>-6.6281371000000006E-2</c:v>
                </c:pt>
                <c:pt idx="319">
                  <c:v>-6.6134706000000001E-2</c:v>
                </c:pt>
                <c:pt idx="320">
                  <c:v>-6.6008291999999996E-2</c:v>
                </c:pt>
                <c:pt idx="321">
                  <c:v>-6.5853464E-2</c:v>
                </c:pt>
                <c:pt idx="322">
                  <c:v>-6.5718600000000002E-2</c:v>
                </c:pt>
                <c:pt idx="323">
                  <c:v>-6.5555628000000005E-2</c:v>
                </c:pt>
                <c:pt idx="324">
                  <c:v>-6.5412357000000004E-2</c:v>
                </c:pt>
                <c:pt idx="325">
                  <c:v>-6.5241261999999994E-2</c:v>
                </c:pt>
                <c:pt idx="326">
                  <c:v>-6.5089629999999996E-2</c:v>
                </c:pt>
                <c:pt idx="327">
                  <c:v>-6.4910433000000003E-2</c:v>
                </c:pt>
                <c:pt idx="328">
                  <c:v>-6.4750481999999998E-2</c:v>
                </c:pt>
                <c:pt idx="329">
                  <c:v>-6.4563205999999998E-2</c:v>
                </c:pt>
                <c:pt idx="330">
                  <c:v>-6.4394980000000004E-2</c:v>
                </c:pt>
                <c:pt idx="331">
                  <c:v>-6.4199648999999998E-2</c:v>
                </c:pt>
                <c:pt idx="332">
                  <c:v>-6.4023189999999994E-2</c:v>
                </c:pt>
                <c:pt idx="333">
                  <c:v>-6.3819828999999995E-2</c:v>
                </c:pt>
                <c:pt idx="334">
                  <c:v>-6.3635179E-2</c:v>
                </c:pt>
                <c:pt idx="335">
                  <c:v>-6.3423813999999995E-2</c:v>
                </c:pt>
                <c:pt idx="336">
                  <c:v>-6.3231015000000002E-2</c:v>
                </c:pt>
                <c:pt idx="337">
                  <c:v>-6.3011674000000004E-2</c:v>
                </c:pt>
                <c:pt idx="338">
                  <c:v>-6.2810766000000004E-2</c:v>
                </c:pt>
                <c:pt idx="339">
                  <c:v>-6.2583475999999999E-2</c:v>
                </c:pt>
                <c:pt idx="340">
                  <c:v>-6.2374500999999999E-2</c:v>
                </c:pt>
                <c:pt idx="341">
                  <c:v>-6.2139290999999999E-2</c:v>
                </c:pt>
                <c:pt idx="342">
                  <c:v>-6.1922289999999998E-2</c:v>
                </c:pt>
                <c:pt idx="343">
                  <c:v>-6.1679189000000002E-2</c:v>
                </c:pt>
                <c:pt idx="344">
                  <c:v>-6.1454201999999999E-2</c:v>
                </c:pt>
                <c:pt idx="345">
                  <c:v>-6.1203239999999999E-2</c:v>
                </c:pt>
                <c:pt idx="346">
                  <c:v>-6.0970308000000001E-2</c:v>
                </c:pt>
                <c:pt idx="347">
                  <c:v>-6.0711517E-2</c:v>
                </c:pt>
                <c:pt idx="348">
                  <c:v>-6.0470679999999999E-2</c:v>
                </c:pt>
                <c:pt idx="349">
                  <c:v>-6.0204091000000001E-2</c:v>
                </c:pt>
                <c:pt idx="350">
                  <c:v>-5.9955388999999998E-2</c:v>
                </c:pt>
                <c:pt idx="351">
                  <c:v>-5.9681034000000001E-2</c:v>
                </c:pt>
                <c:pt idx="352">
                  <c:v>-5.9424508000000001E-2</c:v>
                </c:pt>
                <c:pt idx="353">
                  <c:v>-5.9142420000000001E-2</c:v>
                </c:pt>
                <c:pt idx="354">
                  <c:v>-5.8878108999999998E-2</c:v>
                </c:pt>
                <c:pt idx="355">
                  <c:v>-5.8588319999999999E-2</c:v>
                </c:pt>
                <c:pt idx="356">
                  <c:v>-5.8316264999999999E-2</c:v>
                </c:pt>
                <c:pt idx="357">
                  <c:v>-5.8018811000000003E-2</c:v>
                </c:pt>
                <c:pt idx="358">
                  <c:v>-5.7739051999999999E-2</c:v>
                </c:pt>
                <c:pt idx="359">
                  <c:v>-5.7433964999999997E-2</c:v>
                </c:pt>
                <c:pt idx="360">
                  <c:v>-5.7146543000000001E-2</c:v>
                </c:pt>
                <c:pt idx="361">
                  <c:v>-5.6833858000000001E-2</c:v>
                </c:pt>
                <c:pt idx="362">
                  <c:v>-5.6538813E-2</c:v>
                </c:pt>
                <c:pt idx="363">
                  <c:v>-5.6218565999999998E-2</c:v>
                </c:pt>
                <c:pt idx="364">
                  <c:v>-5.5915936999999999E-2</c:v>
                </c:pt>
                <c:pt idx="365">
                  <c:v>-5.5588163000000003E-2</c:v>
                </c:pt>
                <c:pt idx="366">
                  <c:v>-5.5277991999999998E-2</c:v>
                </c:pt>
                <c:pt idx="367">
                  <c:v>-5.4942726999999997E-2</c:v>
                </c:pt>
                <c:pt idx="368">
                  <c:v>-5.4625053999999999E-2</c:v>
                </c:pt>
                <c:pt idx="369">
                  <c:v>-5.4282334000000002E-2</c:v>
                </c:pt>
                <c:pt idx="370">
                  <c:v>-5.3957198999999997E-2</c:v>
                </c:pt>
                <c:pt idx="371">
                  <c:v>-5.3607061999999997E-2</c:v>
                </c:pt>
                <c:pt idx="372">
                  <c:v>-5.3274505999999999E-2</c:v>
                </c:pt>
                <c:pt idx="373">
                  <c:v>-5.2916987999999998E-2</c:v>
                </c:pt>
                <c:pt idx="374">
                  <c:v>-5.2577051999999999E-2</c:v>
                </c:pt>
                <c:pt idx="375">
                  <c:v>-5.2212189999999999E-2</c:v>
                </c:pt>
                <c:pt idx="376">
                  <c:v>-5.1864914999999998E-2</c:v>
                </c:pt>
                <c:pt idx="377">
                  <c:v>-5.1492746999999998E-2</c:v>
                </c:pt>
                <c:pt idx="378">
                  <c:v>-5.1138174000000002E-2</c:v>
                </c:pt>
                <c:pt idx="379">
                  <c:v>-5.0758738999999997E-2</c:v>
                </c:pt>
                <c:pt idx="380">
                  <c:v>-5.0396907999999997E-2</c:v>
                </c:pt>
                <c:pt idx="381">
                  <c:v>-5.0010243000000003E-2</c:v>
                </c:pt>
                <c:pt idx="382">
                  <c:v>-4.9641196999999998E-2</c:v>
                </c:pt>
                <c:pt idx="383">
                  <c:v>-4.9247341E-2</c:v>
                </c:pt>
                <c:pt idx="384">
                  <c:v>-4.8871120999999997E-2</c:v>
                </c:pt>
                <c:pt idx="385">
                  <c:v>-4.8470113000000002E-2</c:v>
                </c:pt>
                <c:pt idx="386">
                  <c:v>-4.8086759999999999E-2</c:v>
                </c:pt>
                <c:pt idx="387">
                  <c:v>-4.7678639000000002E-2</c:v>
                </c:pt>
                <c:pt idx="388">
                  <c:v>-4.7288193999999999E-2</c:v>
                </c:pt>
                <c:pt idx="389">
                  <c:v>-4.6873000999999997E-2</c:v>
                </c:pt>
                <c:pt idx="390">
                  <c:v>-4.6475506E-2</c:v>
                </c:pt>
                <c:pt idx="391">
                  <c:v>-4.6053279000000003E-2</c:v>
                </c:pt>
                <c:pt idx="392">
                  <c:v>-4.5648776000000002E-2</c:v>
                </c:pt>
                <c:pt idx="393">
                  <c:v>-4.5219556000000001E-2</c:v>
                </c:pt>
                <c:pt idx="394">
                  <c:v>-4.4808087000000003E-2</c:v>
                </c:pt>
                <c:pt idx="395">
                  <c:v>-4.4371912999999999E-2</c:v>
                </c:pt>
                <c:pt idx="396">
                  <c:v>-4.3953522000000002E-2</c:v>
                </c:pt>
                <c:pt idx="397">
                  <c:v>-4.3510435E-2</c:v>
                </c:pt>
                <c:pt idx="398">
                  <c:v>-4.3085160999999997E-2</c:v>
                </c:pt>
                <c:pt idx="399">
                  <c:v>-4.2635201999999997E-2</c:v>
                </c:pt>
                <c:pt idx="400">
                  <c:v>-4.2203089999999999E-2</c:v>
                </c:pt>
                <c:pt idx="401">
                  <c:v>-4.1746299000000001E-2</c:v>
                </c:pt>
                <c:pt idx="402">
                  <c:v>-4.1307390999999999E-2</c:v>
                </c:pt>
                <c:pt idx="403">
                  <c:v>-4.0843809000000002E-2</c:v>
                </c:pt>
                <c:pt idx="404">
                  <c:v>-4.0398147000000002E-2</c:v>
                </c:pt>
                <c:pt idx="405">
                  <c:v>-3.9927816999999997E-2</c:v>
                </c:pt>
                <c:pt idx="406">
                  <c:v>-3.9475442999999999E-2</c:v>
                </c:pt>
                <c:pt idx="407">
                  <c:v>-3.8998405E-2</c:v>
                </c:pt>
                <c:pt idx="408">
                  <c:v>-3.8539364E-2</c:v>
                </c:pt>
                <c:pt idx="409">
                  <c:v>-3.8055658999999999E-2</c:v>
                </c:pt>
                <c:pt idx="410">
                  <c:v>-3.7589994000000002E-2</c:v>
                </c:pt>
                <c:pt idx="411">
                  <c:v>-3.7099663999999997E-2</c:v>
                </c:pt>
                <c:pt idx="412">
                  <c:v>-3.6627417000000002E-2</c:v>
                </c:pt>
                <c:pt idx="413">
                  <c:v>-3.6130505E-2</c:v>
                </c:pt>
                <c:pt idx="414">
                  <c:v>-3.5651719999999998E-2</c:v>
                </c:pt>
                <c:pt idx="415">
                  <c:v>-3.5148266999999997E-2</c:v>
                </c:pt>
                <c:pt idx="416">
                  <c:v>-3.4662987999999999E-2</c:v>
                </c:pt>
                <c:pt idx="417">
                  <c:v>-3.4153034999999998E-2</c:v>
                </c:pt>
                <c:pt idx="418">
                  <c:v>-3.3661306000000002E-2</c:v>
                </c:pt>
                <c:pt idx="419">
                  <c:v>-3.3144896E-2</c:v>
                </c:pt>
                <c:pt idx="420">
                  <c:v>-3.2646759999999997E-2</c:v>
                </c:pt>
                <c:pt idx="421">
                  <c:v>-3.2123935999999999E-2</c:v>
                </c:pt>
                <c:pt idx="422">
                  <c:v>-3.1619438E-2</c:v>
                </c:pt>
                <c:pt idx="423">
                  <c:v>-3.1090242000000001E-2</c:v>
                </c:pt>
                <c:pt idx="424">
                  <c:v>-3.0579426E-2</c:v>
                </c:pt>
                <c:pt idx="425">
                  <c:v>-3.0043898999999999E-2</c:v>
                </c:pt>
                <c:pt idx="426">
                  <c:v>-2.9526809000000001E-2</c:v>
                </c:pt>
                <c:pt idx="427">
                  <c:v>-2.8984995999999999E-2</c:v>
                </c:pt>
                <c:pt idx="428">
                  <c:v>-2.8461677000000001E-2</c:v>
                </c:pt>
                <c:pt idx="429">
                  <c:v>-2.7913618000000001E-2</c:v>
                </c:pt>
                <c:pt idx="430">
                  <c:v>-2.7384115000000001E-2</c:v>
                </c:pt>
                <c:pt idx="431">
                  <c:v>-2.6829853000000001E-2</c:v>
                </c:pt>
                <c:pt idx="432">
                  <c:v>-2.6294212000000001E-2</c:v>
                </c:pt>
                <c:pt idx="433">
                  <c:v>-2.5733789E-2</c:v>
                </c:pt>
                <c:pt idx="434">
                  <c:v>-2.5192055000000001E-2</c:v>
                </c:pt>
                <c:pt idx="435">
                  <c:v>-2.4625513000000002E-2</c:v>
                </c:pt>
                <c:pt idx="436">
                  <c:v>-2.4077732000000001E-2</c:v>
                </c:pt>
                <c:pt idx="437">
                  <c:v>-2.3505113000000001E-2</c:v>
                </c:pt>
                <c:pt idx="438">
                  <c:v>-2.2951332000000001E-2</c:v>
                </c:pt>
                <c:pt idx="439">
                  <c:v>-2.2372678E-2</c:v>
                </c:pt>
                <c:pt idx="440">
                  <c:v>-2.1812941999999998E-2</c:v>
                </c:pt>
                <c:pt idx="441">
                  <c:v>-2.1228294000000002E-2</c:v>
                </c:pt>
                <c:pt idx="442">
                  <c:v>-2.0662652E-2</c:v>
                </c:pt>
                <c:pt idx="443">
                  <c:v>-2.0072051E-2</c:v>
                </c:pt>
                <c:pt idx="444">
                  <c:v>-1.9500548999999999E-2</c:v>
                </c:pt>
                <c:pt idx="445">
                  <c:v>-1.8904035999999999E-2</c:v>
                </c:pt>
                <c:pt idx="446">
                  <c:v>-1.8326723999999999E-2</c:v>
                </c:pt>
                <c:pt idx="447">
                  <c:v>-1.7724337999999999E-2</c:v>
                </c:pt>
                <c:pt idx="448">
                  <c:v>-1.7141264999999999E-2</c:v>
                </c:pt>
                <c:pt idx="449">
                  <c:v>-1.6533045E-2</c:v>
                </c:pt>
                <c:pt idx="450">
                  <c:v>-1.5944261000000001E-2</c:v>
                </c:pt>
                <c:pt idx="451">
                  <c:v>-1.5330246E-2</c:v>
                </c:pt>
                <c:pt idx="452">
                  <c:v>-1.4735803E-2</c:v>
                </c:pt>
                <c:pt idx="453">
                  <c:v>-1.411603E-2</c:v>
                </c:pt>
                <c:pt idx="454">
                  <c:v>-1.3515978999999999E-2</c:v>
                </c:pt>
                <c:pt idx="455">
                  <c:v>-1.2890482999999999E-2</c:v>
                </c:pt>
                <c:pt idx="456">
                  <c:v>-1.2284882E-2</c:v>
                </c:pt>
                <c:pt idx="457">
                  <c:v>-1.1653695E-2</c:v>
                </c:pt>
                <c:pt idx="458">
                  <c:v>-1.1042599E-2</c:v>
                </c:pt>
                <c:pt idx="459">
                  <c:v>-1.0405754E-2</c:v>
                </c:pt>
                <c:pt idx="460">
                  <c:v>-9.7892239999999991E-3</c:v>
                </c:pt>
                <c:pt idx="461">
                  <c:v>-9.1467462999999995E-3</c:v>
                </c:pt>
                <c:pt idx="462">
                  <c:v>-8.5248466999999998E-3</c:v>
                </c:pt>
                <c:pt idx="463">
                  <c:v>-7.8767604999999997E-3</c:v>
                </c:pt>
                <c:pt idx="464">
                  <c:v>-7.2495594000000002E-3</c:v>
                </c:pt>
                <c:pt idx="465">
                  <c:v>-6.5958826999999998E-3</c:v>
                </c:pt>
                <c:pt idx="466">
                  <c:v>-5.9634550999999999E-3</c:v>
                </c:pt>
                <c:pt idx="467">
                  <c:v>-5.3041987999999998E-3</c:v>
                </c:pt>
                <c:pt idx="468">
                  <c:v>-4.6666277000000003E-3</c:v>
                </c:pt>
                <c:pt idx="469">
                  <c:v>-4.0017932000000001E-3</c:v>
                </c:pt>
                <c:pt idx="470">
                  <c:v>-3.3591725999999999E-3</c:v>
                </c:pt>
                <c:pt idx="471">
                  <c:v>-2.6887488999999998E-3</c:v>
                </c:pt>
                <c:pt idx="472">
                  <c:v>-2.0411873E-3</c:v>
                </c:pt>
                <c:pt idx="473">
                  <c:v>-1.3651462000000001E-3</c:v>
                </c:pt>
                <c:pt idx="474">
                  <c:v>-7.1277223999999999E-4</c:v>
                </c:pt>
                <c:pt idx="475">
                  <c:v>-3.1062039000000002E-5</c:v>
                </c:pt>
                <c:pt idx="476">
                  <c:v>6.2596774999999999E-4</c:v>
                </c:pt>
                <c:pt idx="477">
                  <c:v>1.3134322999999999E-3</c:v>
                </c:pt>
                <c:pt idx="478">
                  <c:v>1.9749212999999998E-3</c:v>
                </c:pt>
                <c:pt idx="479">
                  <c:v>2.6682733000000002E-3</c:v>
                </c:pt>
                <c:pt idx="480">
                  <c:v>3.3339669000000001E-3</c:v>
                </c:pt>
                <c:pt idx="481">
                  <c:v>4.0334107000000001E-3</c:v>
                </c:pt>
                <c:pt idx="482">
                  <c:v>4.7029665999999996E-3</c:v>
                </c:pt>
                <c:pt idx="483">
                  <c:v>5.4088150999999996E-3</c:v>
                </c:pt>
                <c:pt idx="484">
                  <c:v>6.0817553E-3</c:v>
                </c:pt>
                <c:pt idx="485">
                  <c:v>6.7944931E-3</c:v>
                </c:pt>
                <c:pt idx="486">
                  <c:v>7.4701198000000002E-3</c:v>
                </c:pt>
                <c:pt idx="487">
                  <c:v>8.1905168000000004E-3</c:v>
                </c:pt>
                <c:pt idx="488">
                  <c:v>8.8677566999999999E-3</c:v>
                </c:pt>
                <c:pt idx="489">
                  <c:v>9.5970854999999997E-3</c:v>
                </c:pt>
                <c:pt idx="490">
                  <c:v>1.0274179E-2</c:v>
                </c:pt>
                <c:pt idx="491">
                  <c:v>1.1014671E-2</c:v>
                </c:pt>
                <c:pt idx="492">
                  <c:v>1.1688483E-2</c:v>
                </c:pt>
                <c:pt idx="493">
                  <c:v>1.2444412E-2</c:v>
                </c:pt>
                <c:pt idx="494">
                  <c:v>1.3108646E-2</c:v>
                </c:pt>
                <c:pt idx="495">
                  <c:v>1.3889436999999999E-2</c:v>
                </c:pt>
                <c:pt idx="496">
                  <c:v>1.4528798000000001E-2</c:v>
                </c:pt>
                <c:pt idx="497">
                  <c:v>1.5361221E-2</c:v>
                </c:pt>
                <c:pt idx="498">
                  <c:v>1.5921535000000001E-2</c:v>
                </c:pt>
                <c:pt idx="499">
                  <c:v>1.6947611000000001E-2</c:v>
                </c:pt>
                <c:pt idx="500">
                  <c:v>1.6280425000000001E-2</c:v>
                </c:pt>
                <c:pt idx="501">
                  <c:v>1.5527989000000001E-2</c:v>
                </c:pt>
                <c:pt idx="502">
                  <c:v>1.6649712000000001E-2</c:v>
                </c:pt>
                <c:pt idx="503">
                  <c:v>1.7130416999999998E-2</c:v>
                </c:pt>
                <c:pt idx="504">
                  <c:v>1.8073914E-2</c:v>
                </c:pt>
                <c:pt idx="505">
                  <c:v>1.8633696000000002E-2</c:v>
                </c:pt>
                <c:pt idx="506">
                  <c:v>1.9547576000000001E-2</c:v>
                </c:pt>
                <c:pt idx="507">
                  <c:v>2.0124129000000001E-2</c:v>
                </c:pt>
                <c:pt idx="508">
                  <c:v>2.104572E-2</c:v>
                </c:pt>
                <c:pt idx="509">
                  <c:v>2.1609307000000001E-2</c:v>
                </c:pt>
                <c:pt idx="510">
                  <c:v>2.2568978999999999E-2</c:v>
                </c:pt>
                <c:pt idx="511">
                  <c:v>2.3080680999999999E-2</c:v>
                </c:pt>
                <c:pt idx="512">
                  <c:v>2.4138630000000001E-2</c:v>
                </c:pt>
                <c:pt idx="513">
                  <c:v>2.4484527999999998E-2</c:v>
                </c:pt>
                <c:pt idx="514">
                  <c:v>2.5929958999999999E-2</c:v>
                </c:pt>
                <c:pt idx="515">
                  <c:v>2.3808217E-2</c:v>
                </c:pt>
                <c:pt idx="516">
                  <c:v>2.1701956000000001E-2</c:v>
                </c:pt>
                <c:pt idx="517">
                  <c:v>2.3139915E-2</c:v>
                </c:pt>
                <c:pt idx="518">
                  <c:v>2.3511557999999998E-2</c:v>
                </c:pt>
                <c:pt idx="519">
                  <c:v>2.4567657E-2</c:v>
                </c:pt>
                <c:pt idx="520">
                  <c:v>2.5118040000000001E-2</c:v>
                </c:pt>
                <c:pt idx="521">
                  <c:v>2.6078331999999999E-2</c:v>
                </c:pt>
                <c:pt idx="522">
                  <c:v>2.6697452999999999E-2</c:v>
                </c:pt>
                <c:pt idx="523">
                  <c:v>2.7617016000000001E-2</c:v>
                </c:pt>
                <c:pt idx="524">
                  <c:v>2.8272998000000001E-2</c:v>
                </c:pt>
                <c:pt idx="525">
                  <c:v>2.9171936999999998E-2</c:v>
                </c:pt>
                <c:pt idx="526">
                  <c:v>2.9851117E-2</c:v>
                </c:pt>
                <c:pt idx="527">
                  <c:v>3.0739081000000001E-2</c:v>
                </c:pt>
                <c:pt idx="528">
                  <c:v>3.1434210999999997E-2</c:v>
                </c:pt>
                <c:pt idx="529">
                  <c:v>3.2316735999999999E-2</c:v>
                </c:pt>
                <c:pt idx="530">
                  <c:v>3.3023271E-2</c:v>
                </c:pt>
                <c:pt idx="531">
                  <c:v>3.3904120000000003E-2</c:v>
                </c:pt>
                <c:pt idx="532">
                  <c:v>3.4618613999999999E-2</c:v>
                </c:pt>
                <c:pt idx="533">
                  <c:v>3.550101E-2</c:v>
                </c:pt>
                <c:pt idx="534">
                  <c:v>3.6219998000000003E-2</c:v>
                </c:pt>
                <c:pt idx="535">
                  <c:v>3.7107873E-2</c:v>
                </c:pt>
                <c:pt idx="536">
                  <c:v>3.7826143999999999E-2</c:v>
                </c:pt>
                <c:pt idx="537">
                  <c:v>3.8727029000000003E-2</c:v>
                </c:pt>
                <c:pt idx="538">
                  <c:v>3.9431974000000002E-2</c:v>
                </c:pt>
                <c:pt idx="539">
                  <c:v>4.0369843000000002E-2</c:v>
                </c:pt>
                <c:pt idx="540">
                  <c:v>4.1005996000000003E-2</c:v>
                </c:pt>
                <c:pt idx="541">
                  <c:v>4.2157399999999998E-2</c:v>
                </c:pt>
                <c:pt idx="542">
                  <c:v>4.0711381999999997E-2</c:v>
                </c:pt>
                <c:pt idx="543">
                  <c:v>3.5835786000000001E-2</c:v>
                </c:pt>
                <c:pt idx="544">
                  <c:v>3.4395741000000001E-2</c:v>
                </c:pt>
                <c:pt idx="545">
                  <c:v>3.5549783000000001E-2</c:v>
                </c:pt>
                <c:pt idx="546">
                  <c:v>3.6204669000000002E-2</c:v>
                </c:pt>
                <c:pt idx="547">
                  <c:v>3.7146034000000001E-2</c:v>
                </c:pt>
                <c:pt idx="548">
                  <c:v>3.7885584E-2</c:v>
                </c:pt>
                <c:pt idx="549">
                  <c:v>3.8785660999999999E-2</c:v>
                </c:pt>
                <c:pt idx="550">
                  <c:v>3.9563073999999997E-2</c:v>
                </c:pt>
                <c:pt idx="551">
                  <c:v>4.0430543999999999E-2</c:v>
                </c:pt>
                <c:pt idx="552">
                  <c:v>4.1262724000000001E-2</c:v>
                </c:pt>
                <c:pt idx="553">
                  <c:v>4.2038907E-2</c:v>
                </c:pt>
                <c:pt idx="554">
                  <c:v>4.3119737999999998E-2</c:v>
                </c:pt>
                <c:pt idx="555">
                  <c:v>4.1741075000000002E-2</c:v>
                </c:pt>
                <c:pt idx="556">
                  <c:v>3.7002167000000002E-2</c:v>
                </c:pt>
                <c:pt idx="557">
                  <c:v>3.3547502E-2</c:v>
                </c:pt>
                <c:pt idx="558">
                  <c:v>2.8801131000000001E-2</c:v>
                </c:pt>
                <c:pt idx="559">
                  <c:v>2.74515E-2</c:v>
                </c:pt>
                <c:pt idx="560">
                  <c:v>2.8507965999999999E-2</c:v>
                </c:pt>
                <c:pt idx="561">
                  <c:v>2.9346488E-2</c:v>
                </c:pt>
                <c:pt idx="562">
                  <c:v>3.0130052000000001E-2</c:v>
                </c:pt>
                <c:pt idx="563">
                  <c:v>3.1105178000000001E-2</c:v>
                </c:pt>
                <c:pt idx="564">
                  <c:v>3.1789731000000002E-2</c:v>
                </c:pt>
                <c:pt idx="565">
                  <c:v>3.2878579999999998E-2</c:v>
                </c:pt>
                <c:pt idx="566">
                  <c:v>3.3406918000000001E-2</c:v>
                </c:pt>
                <c:pt idx="567">
                  <c:v>3.4825478999999999E-2</c:v>
                </c:pt>
                <c:pt idx="568">
                  <c:v>3.3083131000000002E-2</c:v>
                </c:pt>
                <c:pt idx="569">
                  <c:v>2.8871826E-2</c:v>
                </c:pt>
                <c:pt idx="570">
                  <c:v>2.4650654000000001E-2</c:v>
                </c:pt>
                <c:pt idx="571">
                  <c:v>2.2923422999999998E-2</c:v>
                </c:pt>
                <c:pt idx="572">
                  <c:v>2.4341804000000002E-2</c:v>
                </c:pt>
                <c:pt idx="573">
                  <c:v>2.4885384999999999E-2</c:v>
                </c:pt>
                <c:pt idx="574">
                  <c:v>2.5990481999999999E-2</c:v>
                </c:pt>
                <c:pt idx="575">
                  <c:v>2.6680456000000002E-2</c:v>
                </c:pt>
                <c:pt idx="576">
                  <c:v>2.7704637000000001E-2</c:v>
                </c:pt>
                <c:pt idx="577">
                  <c:v>2.8453333000000001E-2</c:v>
                </c:pt>
                <c:pt idx="578">
                  <c:v>2.9440826999999999E-2</c:v>
                </c:pt>
                <c:pt idx="579">
                  <c:v>3.0222156999999999E-2</c:v>
                </c:pt>
                <c:pt idx="580">
                  <c:v>3.118984E-2</c:v>
                </c:pt>
                <c:pt idx="581">
                  <c:v>3.1991950999999998E-2</c:v>
                </c:pt>
                <c:pt idx="582">
                  <c:v>3.2948568999999997E-2</c:v>
                </c:pt>
                <c:pt idx="583">
                  <c:v>3.3764481999999998E-2</c:v>
                </c:pt>
                <c:pt idx="584">
                  <c:v>3.4715873000000001E-2</c:v>
                </c:pt>
                <c:pt idx="585">
                  <c:v>3.5540139999999998E-2</c:v>
                </c:pt>
                <c:pt idx="586">
                  <c:v>3.6491808000000001E-2</c:v>
                </c:pt>
                <c:pt idx="587">
                  <c:v>3.7317941E-2</c:v>
                </c:pt>
                <c:pt idx="588">
                  <c:v>3.8278512000000001E-2</c:v>
                </c:pt>
                <c:pt idx="589">
                  <c:v>3.9092941999999999E-2</c:v>
                </c:pt>
                <c:pt idx="590">
                  <c:v>4.0087303999999997E-2</c:v>
                </c:pt>
                <c:pt idx="591">
                  <c:v>4.0833662E-2</c:v>
                </c:pt>
                <c:pt idx="592">
                  <c:v>4.2039330999999999E-2</c:v>
                </c:pt>
                <c:pt idx="593">
                  <c:v>4.0703164E-2</c:v>
                </c:pt>
                <c:pt idx="594">
                  <c:v>3.58809E-2</c:v>
                </c:pt>
                <c:pt idx="595">
                  <c:v>3.4548748999999997E-2</c:v>
                </c:pt>
                <c:pt idx="596">
                  <c:v>3.5757294000000002E-2</c:v>
                </c:pt>
                <c:pt idx="597">
                  <c:v>3.6515277999999998E-2</c:v>
                </c:pt>
                <c:pt idx="598">
                  <c:v>3.7516318999999999E-2</c:v>
                </c:pt>
                <c:pt idx="599">
                  <c:v>3.8348355000000001E-2</c:v>
                </c:pt>
                <c:pt idx="600">
                  <c:v>3.9322124999999999E-2</c:v>
                </c:pt>
                <c:pt idx="601">
                  <c:v>4.0167319999999999E-2</c:v>
                </c:pt>
                <c:pt idx="602">
                  <c:v>4.1146480999999999E-2</c:v>
                </c:pt>
                <c:pt idx="603">
                  <c:v>4.1977166000000003E-2</c:v>
                </c:pt>
                <c:pt idx="604">
                  <c:v>4.2998314000000003E-2</c:v>
                </c:pt>
                <c:pt idx="605">
                  <c:v>4.3743754000000003E-2</c:v>
                </c:pt>
                <c:pt idx="606">
                  <c:v>4.5008990999999998E-2</c:v>
                </c:pt>
                <c:pt idx="607">
                  <c:v>4.3599453000000003E-2</c:v>
                </c:pt>
                <c:pt idx="608">
                  <c:v>3.9045538999999997E-2</c:v>
                </c:pt>
                <c:pt idx="609">
                  <c:v>3.5555149000000001E-2</c:v>
                </c:pt>
                <c:pt idx="610">
                  <c:v>3.0999140000000001E-2</c:v>
                </c:pt>
                <c:pt idx="611">
                  <c:v>2.9603688999999999E-2</c:v>
                </c:pt>
                <c:pt idx="612">
                  <c:v>3.0862115999999998E-2</c:v>
                </c:pt>
                <c:pt idx="613">
                  <c:v>3.1636839999999999E-2</c:v>
                </c:pt>
                <c:pt idx="614">
                  <c:v>3.2644632E-2</c:v>
                </c:pt>
                <c:pt idx="615">
                  <c:v>3.3522609000000002E-2</c:v>
                </c:pt>
                <c:pt idx="616">
                  <c:v>3.4477629000000003E-2</c:v>
                </c:pt>
                <c:pt idx="617">
                  <c:v>3.5394618000000003E-2</c:v>
                </c:pt>
                <c:pt idx="618">
                  <c:v>3.6323133000000001E-2</c:v>
                </c:pt>
                <c:pt idx="619">
                  <c:v>3.7269009999999998E-2</c:v>
                </c:pt>
                <c:pt idx="620">
                  <c:v>3.8170810999999999E-2</c:v>
                </c:pt>
                <c:pt idx="621">
                  <c:v>3.915681E-2</c:v>
                </c:pt>
                <c:pt idx="622">
                  <c:v>3.9999459000000001E-2</c:v>
                </c:pt>
                <c:pt idx="623">
                  <c:v>4.1126946999999997E-2</c:v>
                </c:pt>
                <c:pt idx="624">
                  <c:v>4.0871590999999999E-2</c:v>
                </c:pt>
                <c:pt idx="625">
                  <c:v>3.9118790000000001E-2</c:v>
                </c:pt>
                <c:pt idx="626">
                  <c:v>3.7778817999999999E-2</c:v>
                </c:pt>
                <c:pt idx="627">
                  <c:v>3.6129700000000001E-2</c:v>
                </c:pt>
                <c:pt idx="628">
                  <c:v>3.4843580999999998E-2</c:v>
                </c:pt>
                <c:pt idx="629">
                  <c:v>3.2167353000000003E-2</c:v>
                </c:pt>
                <c:pt idx="630">
                  <c:v>2.7923158E-2</c:v>
                </c:pt>
                <c:pt idx="631">
                  <c:v>2.4276203E-2</c:v>
                </c:pt>
                <c:pt idx="632">
                  <c:v>1.9886798000000001E-2</c:v>
                </c:pt>
                <c:pt idx="633">
                  <c:v>1.8394437E-2</c:v>
                </c:pt>
                <c:pt idx="634">
                  <c:v>1.9786870000000002E-2</c:v>
                </c:pt>
                <c:pt idx="635">
                  <c:v>2.0483495000000001E-2</c:v>
                </c:pt>
                <c:pt idx="636">
                  <c:v>2.1613166E-2</c:v>
                </c:pt>
                <c:pt idx="637">
                  <c:v>2.2420059999999999E-2</c:v>
                </c:pt>
                <c:pt idx="638">
                  <c:v>2.3491516E-2</c:v>
                </c:pt>
                <c:pt idx="639">
                  <c:v>2.4343047999999999E-2</c:v>
                </c:pt>
                <c:pt idx="640">
                  <c:v>2.5372498E-2</c:v>
                </c:pt>
                <c:pt idx="641">
                  <c:v>2.6315788E-2</c:v>
                </c:pt>
                <c:pt idx="642">
                  <c:v>2.6380338E-2</c:v>
                </c:pt>
                <c:pt idx="643">
                  <c:v>2.3344258999999999E-2</c:v>
                </c:pt>
                <c:pt idx="644">
                  <c:v>1.9442534000000001E-2</c:v>
                </c:pt>
                <c:pt idx="645">
                  <c:v>1.5425711999999999E-2</c:v>
                </c:pt>
                <c:pt idx="646">
                  <c:v>1.1638282E-2</c:v>
                </c:pt>
                <c:pt idx="647">
                  <c:v>7.5413318999999999E-3</c:v>
                </c:pt>
                <c:pt idx="648">
                  <c:v>3.8757306000000002E-3</c:v>
                </c:pt>
                <c:pt idx="649">
                  <c:v>-4.9461809000000002E-4</c:v>
                </c:pt>
                <c:pt idx="650">
                  <c:v>-1.9575742000000002E-3</c:v>
                </c:pt>
                <c:pt idx="651">
                  <c:v>-5.6970185999999996E-4</c:v>
                </c:pt>
                <c:pt idx="652">
                  <c:v>1.6907652999999999E-4</c:v>
                </c:pt>
                <c:pt idx="653">
                  <c:v>1.2852422000000001E-3</c:v>
                </c:pt>
                <c:pt idx="654">
                  <c:v>2.1433875999999998E-3</c:v>
                </c:pt>
                <c:pt idx="655">
                  <c:v>3.1812186000000002E-3</c:v>
                </c:pt>
                <c:pt idx="656">
                  <c:v>4.1575075999999997E-3</c:v>
                </c:pt>
                <c:pt idx="657">
                  <c:v>4.1718494000000002E-3</c:v>
                </c:pt>
                <c:pt idx="658">
                  <c:v>2.0733295999999998E-3</c:v>
                </c:pt>
                <c:pt idx="659">
                  <c:v>2.2606995999999999E-3</c:v>
                </c:pt>
                <c:pt idx="660">
                  <c:v>1.9618142000000002E-3</c:v>
                </c:pt>
                <c:pt idx="661">
                  <c:v>1.3964293999999999E-3</c:v>
                </c:pt>
                <c:pt idx="662">
                  <c:v>2.7939213000000001E-3</c:v>
                </c:pt>
                <c:pt idx="663">
                  <c:v>3.4770219000000002E-3</c:v>
                </c:pt>
                <c:pt idx="664">
                  <c:v>4.7003988E-3</c:v>
                </c:pt>
                <c:pt idx="665">
                  <c:v>5.4341049000000002E-3</c:v>
                </c:pt>
                <c:pt idx="666">
                  <c:v>6.6758924000000002E-3</c:v>
                </c:pt>
                <c:pt idx="667">
                  <c:v>7.3206803000000001E-3</c:v>
                </c:pt>
                <c:pt idx="668">
                  <c:v>8.8298998000000007E-3</c:v>
                </c:pt>
                <c:pt idx="669">
                  <c:v>7.2694782000000003E-3</c:v>
                </c:pt>
                <c:pt idx="670">
                  <c:v>3.0467304999999998E-3</c:v>
                </c:pt>
                <c:pt idx="671">
                  <c:v>-7.6001974999999995E-4</c:v>
                </c:pt>
                <c:pt idx="672">
                  <c:v>-4.6084174000000002E-3</c:v>
                </c:pt>
                <c:pt idx="673">
                  <c:v>-8.7864546999999998E-3</c:v>
                </c:pt>
                <c:pt idx="674">
                  <c:v>-1.0385069E-2</c:v>
                </c:pt>
                <c:pt idx="675">
                  <c:v>-8.8286991999999998E-3</c:v>
                </c:pt>
                <c:pt idx="676">
                  <c:v>-8.2174812999999992E-3</c:v>
                </c:pt>
                <c:pt idx="677">
                  <c:v>-6.9283182999999998E-3</c:v>
                </c:pt>
                <c:pt idx="678">
                  <c:v>-6.2193385999999998E-3</c:v>
                </c:pt>
                <c:pt idx="679">
                  <c:v>-4.9565939000000003E-3</c:v>
                </c:pt>
                <c:pt idx="680">
                  <c:v>-4.2722927000000003E-3</c:v>
                </c:pt>
                <c:pt idx="681">
                  <c:v>-2.8833582E-3</c:v>
                </c:pt>
                <c:pt idx="682">
                  <c:v>-3.3017840999999999E-3</c:v>
                </c:pt>
                <c:pt idx="683">
                  <c:v>-4.7670439000000002E-3</c:v>
                </c:pt>
                <c:pt idx="684">
                  <c:v>-6.3374153000000004E-3</c:v>
                </c:pt>
                <c:pt idx="685">
                  <c:v>-7.5274872000000003E-3</c:v>
                </c:pt>
                <c:pt idx="686">
                  <c:v>-1.0256849E-2</c:v>
                </c:pt>
                <c:pt idx="687">
                  <c:v>-1.4288178E-2</c:v>
                </c:pt>
                <c:pt idx="688">
                  <c:v>-1.8133658E-2</c:v>
                </c:pt>
                <c:pt idx="689">
                  <c:v>-2.2059321999999999E-2</c:v>
                </c:pt>
                <c:pt idx="690">
                  <c:v>-2.5057909E-2</c:v>
                </c:pt>
                <c:pt idx="691">
                  <c:v>-2.4879549000000001E-2</c:v>
                </c:pt>
                <c:pt idx="692">
                  <c:v>-2.4102699000000002E-2</c:v>
                </c:pt>
                <c:pt idx="693">
                  <c:v>-2.1777468000000001E-2</c:v>
                </c:pt>
                <c:pt idx="694">
                  <c:v>-1.8319214E-2</c:v>
                </c:pt>
                <c:pt idx="695">
                  <c:v>-1.4644831000000001E-2</c:v>
                </c:pt>
                <c:pt idx="696">
                  <c:v>-1.2573875999999999E-2</c:v>
                </c:pt>
                <c:pt idx="697">
                  <c:v>-1.140534E-2</c:v>
                </c:pt>
                <c:pt idx="698">
                  <c:v>-1.2718821E-2</c:v>
                </c:pt>
                <c:pt idx="699">
                  <c:v>-1.7061666999999999E-2</c:v>
                </c:pt>
                <c:pt idx="700">
                  <c:v>-2.0832297E-2</c:v>
                </c:pt>
                <c:pt idx="701">
                  <c:v>-2.3635962E-2</c:v>
                </c:pt>
                <c:pt idx="702">
                  <c:v>-2.5738425999999998E-2</c:v>
                </c:pt>
                <c:pt idx="703">
                  <c:v>-3.0323528999999998E-2</c:v>
                </c:pt>
                <c:pt idx="704">
                  <c:v>-3.2742133E-2</c:v>
                </c:pt>
                <c:pt idx="705">
                  <c:v>-3.3129012999999999E-2</c:v>
                </c:pt>
                <c:pt idx="706">
                  <c:v>-3.1667808999999998E-2</c:v>
                </c:pt>
                <c:pt idx="707">
                  <c:v>-3.1038382E-2</c:v>
                </c:pt>
                <c:pt idx="708">
                  <c:v>-2.9678772999999999E-2</c:v>
                </c:pt>
                <c:pt idx="709">
                  <c:v>-2.9021452999999999E-2</c:v>
                </c:pt>
                <c:pt idx="710">
                  <c:v>-2.7651545E-2</c:v>
                </c:pt>
                <c:pt idx="711">
                  <c:v>-2.7034005999999999E-2</c:v>
                </c:pt>
                <c:pt idx="712">
                  <c:v>-2.5578476999999999E-2</c:v>
                </c:pt>
                <c:pt idx="713">
                  <c:v>-2.5124633E-2</c:v>
                </c:pt>
                <c:pt idx="714">
                  <c:v>-2.3286292E-2</c:v>
                </c:pt>
                <c:pt idx="715">
                  <c:v>-2.5305299E-2</c:v>
                </c:pt>
                <c:pt idx="716">
                  <c:v>-2.7015482E-2</c:v>
                </c:pt>
                <c:pt idx="717">
                  <c:v>-2.5489382000000001E-2</c:v>
                </c:pt>
                <c:pt idx="718">
                  <c:v>-2.4705676999999999E-2</c:v>
                </c:pt>
                <c:pt idx="719">
                  <c:v>-2.359553E-2</c:v>
                </c:pt>
                <c:pt idx="720">
                  <c:v>-2.2582992E-2</c:v>
                </c:pt>
                <c:pt idx="721">
                  <c:v>-2.1673880999999999E-2</c:v>
                </c:pt>
                <c:pt idx="722">
                  <c:v>-2.0338674000000001E-2</c:v>
                </c:pt>
                <c:pt idx="723">
                  <c:v>-2.1643255E-2</c:v>
                </c:pt>
                <c:pt idx="724">
                  <c:v>-2.6115461999999999E-2</c:v>
                </c:pt>
                <c:pt idx="725">
                  <c:v>-2.8673832E-2</c:v>
                </c:pt>
                <c:pt idx="726">
                  <c:v>-2.8882817000000002E-2</c:v>
                </c:pt>
                <c:pt idx="727">
                  <c:v>-2.7579000999999999E-2</c:v>
                </c:pt>
                <c:pt idx="728">
                  <c:v>-2.6764454E-2</c:v>
                </c:pt>
                <c:pt idx="729">
                  <c:v>-2.5566047000000001E-2</c:v>
                </c:pt>
                <c:pt idx="730">
                  <c:v>-2.4724559E-2</c:v>
                </c:pt>
                <c:pt idx="731">
                  <c:v>-2.3501266E-2</c:v>
                </c:pt>
                <c:pt idx="732">
                  <c:v>-2.2774078999999999E-2</c:v>
                </c:pt>
                <c:pt idx="733">
                  <c:v>-2.0467058E-2</c:v>
                </c:pt>
                <c:pt idx="734">
                  <c:v>-1.6818043000000001E-2</c:v>
                </c:pt>
                <c:pt idx="735">
                  <c:v>-1.4254505000000001E-2</c:v>
                </c:pt>
                <c:pt idx="736">
                  <c:v>-1.5801315999999999E-2</c:v>
                </c:pt>
                <c:pt idx="737">
                  <c:v>-2.005819E-2</c:v>
                </c:pt>
                <c:pt idx="738">
                  <c:v>-2.3663670000000001E-2</c:v>
                </c:pt>
                <c:pt idx="739">
                  <c:v>-2.7772218000000001E-2</c:v>
                </c:pt>
                <c:pt idx="740">
                  <c:v>-3.0500228000000001E-2</c:v>
                </c:pt>
                <c:pt idx="741">
                  <c:v>-3.0584983E-2</c:v>
                </c:pt>
                <c:pt idx="742">
                  <c:v>-2.9359896999999999E-2</c:v>
                </c:pt>
                <c:pt idx="743">
                  <c:v>-2.8462329000000001E-2</c:v>
                </c:pt>
                <c:pt idx="744">
                  <c:v>-2.7330542999999999E-2</c:v>
                </c:pt>
                <c:pt idx="745">
                  <c:v>-2.6388907E-2</c:v>
                </c:pt>
                <c:pt idx="746">
                  <c:v>-2.5300751999999999E-2</c:v>
                </c:pt>
                <c:pt idx="747">
                  <c:v>-2.4251985E-2</c:v>
                </c:pt>
                <c:pt idx="748">
                  <c:v>-2.4208552000000001E-2</c:v>
                </c:pt>
                <c:pt idx="749">
                  <c:v>-2.6134559000000002E-2</c:v>
                </c:pt>
                <c:pt idx="750">
                  <c:v>-2.6978585999999999E-2</c:v>
                </c:pt>
                <c:pt idx="751">
                  <c:v>-3.0035564000000001E-2</c:v>
                </c:pt>
                <c:pt idx="752">
                  <c:v>-3.2653966E-2</c:v>
                </c:pt>
                <c:pt idx="753">
                  <c:v>-3.4041016E-2</c:v>
                </c:pt>
                <c:pt idx="754">
                  <c:v>-3.4337050000000001E-2</c:v>
                </c:pt>
                <c:pt idx="755">
                  <c:v>-3.3028393000000003E-2</c:v>
                </c:pt>
                <c:pt idx="756">
                  <c:v>-3.2143010999999999E-2</c:v>
                </c:pt>
                <c:pt idx="757">
                  <c:v>-3.1011371999999999E-2</c:v>
                </c:pt>
                <c:pt idx="758">
                  <c:v>-3.0054698000000001E-2</c:v>
                </c:pt>
                <c:pt idx="759">
                  <c:v>-2.8907161000000001E-2</c:v>
                </c:pt>
                <c:pt idx="760">
                  <c:v>-2.8858765000000001E-2</c:v>
                </c:pt>
                <c:pt idx="761">
                  <c:v>-3.1743953999999998E-2</c:v>
                </c:pt>
                <c:pt idx="762">
                  <c:v>-3.5600079999999999E-2</c:v>
                </c:pt>
                <c:pt idx="763">
                  <c:v>-3.9586853999999998E-2</c:v>
                </c:pt>
                <c:pt idx="764">
                  <c:v>-4.2307783000000002E-2</c:v>
                </c:pt>
                <c:pt idx="765">
                  <c:v>-4.2529741000000003E-2</c:v>
                </c:pt>
                <c:pt idx="766">
                  <c:v>-4.0039458999999999E-2</c:v>
                </c:pt>
                <c:pt idx="767">
                  <c:v>-3.7483015000000001E-2</c:v>
                </c:pt>
                <c:pt idx="768">
                  <c:v>-3.6967489999999999E-2</c:v>
                </c:pt>
                <c:pt idx="769">
                  <c:v>-3.4537934999999999E-2</c:v>
                </c:pt>
                <c:pt idx="770">
                  <c:v>-3.0948680999999999E-2</c:v>
                </c:pt>
                <c:pt idx="771">
                  <c:v>-2.7482981E-2</c:v>
                </c:pt>
                <c:pt idx="772">
                  <c:v>-2.4802359E-2</c:v>
                </c:pt>
                <c:pt idx="773">
                  <c:v>-2.6396109000000001E-2</c:v>
                </c:pt>
                <c:pt idx="774">
                  <c:v>-3.0569689000000001E-2</c:v>
                </c:pt>
                <c:pt idx="775">
                  <c:v>-3.4238224999999997E-2</c:v>
                </c:pt>
                <c:pt idx="776">
                  <c:v>-3.8166007000000002E-2</c:v>
                </c:pt>
                <c:pt idx="777">
                  <c:v>-4.1999023000000003E-2</c:v>
                </c:pt>
                <c:pt idx="778">
                  <c:v>-4.4915987999999997E-2</c:v>
                </c:pt>
                <c:pt idx="779">
                  <c:v>-4.4799106999999998E-2</c:v>
                </c:pt>
                <c:pt idx="780">
                  <c:v>-4.3715589999999999E-2</c:v>
                </c:pt>
                <c:pt idx="781">
                  <c:v>-4.2651266E-2</c:v>
                </c:pt>
                <c:pt idx="782">
                  <c:v>-4.1629740999999998E-2</c:v>
                </c:pt>
                <c:pt idx="783">
                  <c:v>-4.0559957000000001E-2</c:v>
                </c:pt>
                <c:pt idx="784">
                  <c:v>-3.9511304999999997E-2</c:v>
                </c:pt>
                <c:pt idx="785">
                  <c:v>-3.8536646000000001E-2</c:v>
                </c:pt>
                <c:pt idx="786">
                  <c:v>-3.6454932000000002E-2</c:v>
                </c:pt>
                <c:pt idx="787">
                  <c:v>-3.2447280000000002E-2</c:v>
                </c:pt>
                <c:pt idx="788">
                  <c:v>-3.0392596000000001E-2</c:v>
                </c:pt>
                <c:pt idx="789">
                  <c:v>-2.9349239999999999E-2</c:v>
                </c:pt>
                <c:pt idx="790">
                  <c:v>-2.8434498999999998E-2</c:v>
                </c:pt>
                <c:pt idx="791">
                  <c:v>-2.7032170000000001E-2</c:v>
                </c:pt>
                <c:pt idx="792">
                  <c:v>-2.8324108000000001E-2</c:v>
                </c:pt>
                <c:pt idx="793">
                  <c:v>-3.2706530999999997E-2</c:v>
                </c:pt>
                <c:pt idx="794">
                  <c:v>-3.6118735999999999E-2</c:v>
                </c:pt>
                <c:pt idx="795">
                  <c:v>-4.0446468999999999E-2</c:v>
                </c:pt>
                <c:pt idx="796">
                  <c:v>-4.1898175000000003E-2</c:v>
                </c:pt>
                <c:pt idx="797">
                  <c:v>-3.9322241000000001E-2</c:v>
                </c:pt>
                <c:pt idx="798">
                  <c:v>-3.5706394000000002E-2</c:v>
                </c:pt>
                <c:pt idx="799">
                  <c:v>-3.2327214E-2</c:v>
                </c:pt>
                <c:pt idx="800">
                  <c:v>-2.8622920999999999E-2</c:v>
                </c:pt>
                <c:pt idx="801">
                  <c:v>-2.6324133999999999E-2</c:v>
                </c:pt>
                <c:pt idx="802">
                  <c:v>-2.5514599999999998E-2</c:v>
                </c:pt>
                <c:pt idx="803">
                  <c:v>-2.4288442E-2</c:v>
                </c:pt>
                <c:pt idx="804">
                  <c:v>-2.3390211000000001E-2</c:v>
                </c:pt>
                <c:pt idx="805">
                  <c:v>-2.2096502000000001E-2</c:v>
                </c:pt>
                <c:pt idx="806">
                  <c:v>-2.2236998000000001E-2</c:v>
                </c:pt>
                <c:pt idx="807">
                  <c:v>-2.3929522000000002E-2</c:v>
                </c:pt>
                <c:pt idx="808">
                  <c:v>-2.4148050000000001E-2</c:v>
                </c:pt>
                <c:pt idx="809">
                  <c:v>-2.2590407999999999E-2</c:v>
                </c:pt>
                <c:pt idx="810">
                  <c:v>-2.3914338E-2</c:v>
                </c:pt>
                <c:pt idx="811">
                  <c:v>-2.8291918999999999E-2</c:v>
                </c:pt>
                <c:pt idx="812">
                  <c:v>-3.1646168000000002E-2</c:v>
                </c:pt>
                <c:pt idx="813">
                  <c:v>-3.6074586999999998E-2</c:v>
                </c:pt>
                <c:pt idx="814">
                  <c:v>-3.7238499000000001E-2</c:v>
                </c:pt>
                <c:pt idx="815">
                  <c:v>-3.6836039000000001E-2</c:v>
                </c:pt>
                <c:pt idx="816">
                  <c:v>-3.9779169000000003E-2</c:v>
                </c:pt>
                <c:pt idx="817">
                  <c:v>-4.3671407000000002E-2</c:v>
                </c:pt>
                <c:pt idx="818">
                  <c:v>-4.7279757999999998E-2</c:v>
                </c:pt>
                <c:pt idx="819">
                  <c:v>-5.3213537999999998E-2</c:v>
                </c:pt>
                <c:pt idx="820">
                  <c:v>-6.2891106000000002E-2</c:v>
                </c:pt>
                <c:pt idx="821">
                  <c:v>-6.8763308999999995E-2</c:v>
                </c:pt>
                <c:pt idx="822">
                  <c:v>-7.2583314999999995E-2</c:v>
                </c:pt>
                <c:pt idx="823">
                  <c:v>-7.4353527000000003E-2</c:v>
                </c:pt>
                <c:pt idx="824">
                  <c:v>-7.1394393E-2</c:v>
                </c:pt>
                <c:pt idx="825">
                  <c:v>-6.9108139999999998E-2</c:v>
                </c:pt>
                <c:pt idx="826">
                  <c:v>-6.8228917E-2</c:v>
                </c:pt>
                <c:pt idx="827">
                  <c:v>-6.7093591999999994E-2</c:v>
                </c:pt>
                <c:pt idx="828">
                  <c:v>-6.5183547999999994E-2</c:v>
                </c:pt>
                <c:pt idx="829">
                  <c:v>-5.9993783000000002E-2</c:v>
                </c:pt>
                <c:pt idx="830">
                  <c:v>-5.5074960999999999E-2</c:v>
                </c:pt>
                <c:pt idx="831">
                  <c:v>-5.3649176E-2</c:v>
                </c:pt>
                <c:pt idx="832">
                  <c:v>-5.8051212999999997E-2</c:v>
                </c:pt>
                <c:pt idx="833">
                  <c:v>-6.3231601999999998E-2</c:v>
                </c:pt>
                <c:pt idx="834">
                  <c:v>-6.6990813999999996E-2</c:v>
                </c:pt>
                <c:pt idx="835">
                  <c:v>-6.8703866000000002E-2</c:v>
                </c:pt>
                <c:pt idx="836">
                  <c:v>-6.6852740999999993E-2</c:v>
                </c:pt>
                <c:pt idx="837">
                  <c:v>-6.6418860999999996E-2</c:v>
                </c:pt>
                <c:pt idx="838">
                  <c:v>-6.3764402999999997E-2</c:v>
                </c:pt>
                <c:pt idx="839">
                  <c:v>-6.0391593E-2</c:v>
                </c:pt>
                <c:pt idx="840">
                  <c:v>-5.5717851999999998E-2</c:v>
                </c:pt>
                <c:pt idx="841">
                  <c:v>-4.9292612999999999E-2</c:v>
                </c:pt>
                <c:pt idx="842">
                  <c:v>-4.5676493999999998E-2</c:v>
                </c:pt>
                <c:pt idx="843">
                  <c:v>-4.5174811000000002E-2</c:v>
                </c:pt>
                <c:pt idx="844">
                  <c:v>-4.3663062000000002E-2</c:v>
                </c:pt>
                <c:pt idx="845">
                  <c:v>-4.2971052000000003E-2</c:v>
                </c:pt>
                <c:pt idx="846">
                  <c:v>-4.146938E-2</c:v>
                </c:pt>
                <c:pt idx="847">
                  <c:v>-4.0870121000000002E-2</c:v>
                </c:pt>
                <c:pt idx="848">
                  <c:v>-3.9079015000000002E-2</c:v>
                </c:pt>
                <c:pt idx="849">
                  <c:v>-4.0728438999999998E-2</c:v>
                </c:pt>
                <c:pt idx="850">
                  <c:v>-4.4585439999999997E-2</c:v>
                </c:pt>
                <c:pt idx="851">
                  <c:v>-4.8692480000000003E-2</c:v>
                </c:pt>
                <c:pt idx="852">
                  <c:v>-5.0162760000000001E-2</c:v>
                </c:pt>
                <c:pt idx="853">
                  <c:v>-4.6844693999999999E-2</c:v>
                </c:pt>
                <c:pt idx="854">
                  <c:v>-3.7714852E-2</c:v>
                </c:pt>
                <c:pt idx="855">
                  <c:v>-2.9990842E-2</c:v>
                </c:pt>
                <c:pt idx="856">
                  <c:v>-2.8266945000000002E-2</c:v>
                </c:pt>
                <c:pt idx="857">
                  <c:v>-2.9968892E-2</c:v>
                </c:pt>
                <c:pt idx="858">
                  <c:v>-3.8930948E-2</c:v>
                </c:pt>
                <c:pt idx="859">
                  <c:v>-4.4507877000000001E-2</c:v>
                </c:pt>
                <c:pt idx="860">
                  <c:v>-5.0261361999999997E-2</c:v>
                </c:pt>
                <c:pt idx="861">
                  <c:v>-6.2480373999999998E-2</c:v>
                </c:pt>
                <c:pt idx="862">
                  <c:v>-8.0795117E-2</c:v>
                </c:pt>
                <c:pt idx="863">
                  <c:v>-9.4814559000000007E-2</c:v>
                </c:pt>
                <c:pt idx="864">
                  <c:v>-9.8503848000000005E-2</c:v>
                </c:pt>
                <c:pt idx="865">
                  <c:v>-9.2381669999999999E-2</c:v>
                </c:pt>
                <c:pt idx="866">
                  <c:v>-7.8576733999999995E-2</c:v>
                </c:pt>
                <c:pt idx="867">
                  <c:v>-6.2475108000000001E-2</c:v>
                </c:pt>
                <c:pt idx="868">
                  <c:v>-4.715304E-2</c:v>
                </c:pt>
                <c:pt idx="869">
                  <c:v>-3.0518923E-2</c:v>
                </c:pt>
                <c:pt idx="870">
                  <c:v>-2.0560772000000001E-2</c:v>
                </c:pt>
                <c:pt idx="871">
                  <c:v>-1.9345021E-2</c:v>
                </c:pt>
                <c:pt idx="872">
                  <c:v>-1.9486235000000001E-2</c:v>
                </c:pt>
                <c:pt idx="873">
                  <c:v>-2.8711951999999999E-2</c:v>
                </c:pt>
                <c:pt idx="874">
                  <c:v>-4.3768635E-2</c:v>
                </c:pt>
                <c:pt idx="875">
                  <c:v>-6.0881449999999997E-2</c:v>
                </c:pt>
                <c:pt idx="876">
                  <c:v>-7.9088119999999998E-2</c:v>
                </c:pt>
                <c:pt idx="877">
                  <c:v>-8.9020605000000003E-2</c:v>
                </c:pt>
                <c:pt idx="878">
                  <c:v>-8.9809875999999997E-2</c:v>
                </c:pt>
                <c:pt idx="879">
                  <c:v>-8.4553027000000003E-2</c:v>
                </c:pt>
                <c:pt idx="880">
                  <c:v>-7.0022505999999998E-2</c:v>
                </c:pt>
                <c:pt idx="881">
                  <c:v>-5.4555903000000003E-2</c:v>
                </c:pt>
                <c:pt idx="882">
                  <c:v>-4.0135355999999997E-2</c:v>
                </c:pt>
                <c:pt idx="883">
                  <c:v>-3.3802183E-2</c:v>
                </c:pt>
                <c:pt idx="884">
                  <c:v>-3.0912490000000001E-2</c:v>
                </c:pt>
                <c:pt idx="885">
                  <c:v>-3.4534284999999998E-2</c:v>
                </c:pt>
                <c:pt idx="886">
                  <c:v>-4.7128048999999998E-2</c:v>
                </c:pt>
                <c:pt idx="887">
                  <c:v>-6.4869704E-2</c:v>
                </c:pt>
                <c:pt idx="888">
                  <c:v>-8.3105112999999994E-2</c:v>
                </c:pt>
                <c:pt idx="889">
                  <c:v>-0.10097617</c:v>
                </c:pt>
                <c:pt idx="890">
                  <c:v>-0.11325436999999999</c:v>
                </c:pt>
                <c:pt idx="891">
                  <c:v>-0.11755968999999999</c:v>
                </c:pt>
                <c:pt idx="892">
                  <c:v>-0.11083394000000001</c:v>
                </c:pt>
                <c:pt idx="893">
                  <c:v>-9.7676903999999995E-2</c:v>
                </c:pt>
                <c:pt idx="894">
                  <c:v>-8.0482985000000007E-2</c:v>
                </c:pt>
                <c:pt idx="895">
                  <c:v>-7.1037443000000006E-2</c:v>
                </c:pt>
                <c:pt idx="896">
                  <c:v>-6.8337905000000004E-2</c:v>
                </c:pt>
                <c:pt idx="897">
                  <c:v>-6.5109228000000005E-2</c:v>
                </c:pt>
                <c:pt idx="898">
                  <c:v>-6.8592026E-2</c:v>
                </c:pt>
                <c:pt idx="899">
                  <c:v>-8.1563655999999998E-2</c:v>
                </c:pt>
                <c:pt idx="900">
                  <c:v>-9.7885034999999995E-2</c:v>
                </c:pt>
                <c:pt idx="901">
                  <c:v>-0.11195695</c:v>
                </c:pt>
                <c:pt idx="902">
                  <c:v>-0.11906868</c:v>
                </c:pt>
                <c:pt idx="903">
                  <c:v>-0.12041839999999999</c:v>
                </c:pt>
                <c:pt idx="904">
                  <c:v>-0.11830046</c:v>
                </c:pt>
                <c:pt idx="905">
                  <c:v>-0.11865506000000001</c:v>
                </c:pt>
                <c:pt idx="906">
                  <c:v>-0.10999159</c:v>
                </c:pt>
                <c:pt idx="907">
                  <c:v>-9.3154627000000004E-2</c:v>
                </c:pt>
                <c:pt idx="908">
                  <c:v>-7.7581345999999995E-2</c:v>
                </c:pt>
                <c:pt idx="909">
                  <c:v>-6.4601302999999999E-2</c:v>
                </c:pt>
                <c:pt idx="910">
                  <c:v>-5.9538723000000002E-2</c:v>
                </c:pt>
                <c:pt idx="911">
                  <c:v>-5.5732843999999997E-2</c:v>
                </c:pt>
                <c:pt idx="912">
                  <c:v>-5.3347538999999999E-2</c:v>
                </c:pt>
                <c:pt idx="913">
                  <c:v>-5.2549071000000003E-2</c:v>
                </c:pt>
                <c:pt idx="914">
                  <c:v>-5.0888261999999997E-2</c:v>
                </c:pt>
                <c:pt idx="915">
                  <c:v>-5.2320694000000001E-2</c:v>
                </c:pt>
                <c:pt idx="916">
                  <c:v>-5.5396529999999999E-2</c:v>
                </c:pt>
                <c:pt idx="917">
                  <c:v>-5.5200648999999997E-2</c:v>
                </c:pt>
                <c:pt idx="918">
                  <c:v>-5.2905636999999998E-2</c:v>
                </c:pt>
                <c:pt idx="919">
                  <c:v>-4.8982434999999998E-2</c:v>
                </c:pt>
                <c:pt idx="920">
                  <c:v>-4.5661269999999997E-2</c:v>
                </c:pt>
                <c:pt idx="921">
                  <c:v>-4.0898520000000001E-2</c:v>
                </c:pt>
                <c:pt idx="922">
                  <c:v>-3.4415185000000001E-2</c:v>
                </c:pt>
                <c:pt idx="923">
                  <c:v>-2.9802124999999999E-2</c:v>
                </c:pt>
                <c:pt idx="924">
                  <c:v>-2.6095797E-2</c:v>
                </c:pt>
                <c:pt idx="925">
                  <c:v>-2.3751992E-2</c:v>
                </c:pt>
                <c:pt idx="926">
                  <c:v>-2.2569542000000001E-2</c:v>
                </c:pt>
                <c:pt idx="927">
                  <c:v>-2.3396841000000002E-2</c:v>
                </c:pt>
                <c:pt idx="928">
                  <c:v>-2.9854446E-2</c:v>
                </c:pt>
                <c:pt idx="929">
                  <c:v>-3.9046612000000001E-2</c:v>
                </c:pt>
                <c:pt idx="930">
                  <c:v>-4.5113868000000001E-2</c:v>
                </c:pt>
                <c:pt idx="931">
                  <c:v>-4.8521219999999997E-2</c:v>
                </c:pt>
                <c:pt idx="932">
                  <c:v>-5.2145964000000003E-2</c:v>
                </c:pt>
                <c:pt idx="933">
                  <c:v>-5.7983862999999997E-2</c:v>
                </c:pt>
                <c:pt idx="934">
                  <c:v>-6.7410531999999995E-2</c:v>
                </c:pt>
                <c:pt idx="935">
                  <c:v>-7.3587097000000004E-2</c:v>
                </c:pt>
                <c:pt idx="936">
                  <c:v>-7.4739507999999996E-2</c:v>
                </c:pt>
                <c:pt idx="937">
                  <c:v>-7.3024657000000007E-2</c:v>
                </c:pt>
                <c:pt idx="938">
                  <c:v>-7.3128499999999999E-2</c:v>
                </c:pt>
                <c:pt idx="939">
                  <c:v>-7.5573570000000007E-2</c:v>
                </c:pt>
                <c:pt idx="940">
                  <c:v>-7.9710180000000005E-2</c:v>
                </c:pt>
                <c:pt idx="941">
                  <c:v>-8.1206887000000005E-2</c:v>
                </c:pt>
                <c:pt idx="942">
                  <c:v>-7.8174957000000003E-2</c:v>
                </c:pt>
                <c:pt idx="943">
                  <c:v>-7.5819925999999996E-2</c:v>
                </c:pt>
                <c:pt idx="944">
                  <c:v>-7.4690861999999997E-2</c:v>
                </c:pt>
                <c:pt idx="945">
                  <c:v>-7.3667660999999995E-2</c:v>
                </c:pt>
                <c:pt idx="946">
                  <c:v>-7.1986189000000006E-2</c:v>
                </c:pt>
                <c:pt idx="947">
                  <c:v>-7.3512797000000005E-2</c:v>
                </c:pt>
                <c:pt idx="948">
                  <c:v>-7.5329397000000006E-2</c:v>
                </c:pt>
                <c:pt idx="949">
                  <c:v>-7.3344117E-2</c:v>
                </c:pt>
                <c:pt idx="950">
                  <c:v>-7.2637165000000004E-2</c:v>
                </c:pt>
                <c:pt idx="951">
                  <c:v>-7.1092432999999997E-2</c:v>
                </c:pt>
                <c:pt idx="952">
                  <c:v>-7.0120056E-2</c:v>
                </c:pt>
                <c:pt idx="953">
                  <c:v>-6.8859025000000004E-2</c:v>
                </c:pt>
                <c:pt idx="954">
                  <c:v>-6.6596167999999997E-2</c:v>
                </c:pt>
                <c:pt idx="955">
                  <c:v>-6.3579643000000005E-2</c:v>
                </c:pt>
                <c:pt idx="956">
                  <c:v>-6.3059357999999996E-2</c:v>
                </c:pt>
                <c:pt idx="957">
                  <c:v>-6.2110370999999998E-2</c:v>
                </c:pt>
                <c:pt idx="958">
                  <c:v>-6.5717988000000005E-2</c:v>
                </c:pt>
                <c:pt idx="959">
                  <c:v>-6.6396517000000002E-2</c:v>
                </c:pt>
                <c:pt idx="960">
                  <c:v>-6.7318811000000006E-2</c:v>
                </c:pt>
                <c:pt idx="961">
                  <c:v>-7.1549685000000002E-2</c:v>
                </c:pt>
                <c:pt idx="962">
                  <c:v>-7.4880350999999998E-2</c:v>
                </c:pt>
                <c:pt idx="963">
                  <c:v>-7.8835884999999994E-2</c:v>
                </c:pt>
                <c:pt idx="964">
                  <c:v>-8.2076352000000005E-2</c:v>
                </c:pt>
                <c:pt idx="965">
                  <c:v>-8.8088677000000004E-2</c:v>
                </c:pt>
                <c:pt idx="966">
                  <c:v>-9.7318954999999999E-2</c:v>
                </c:pt>
                <c:pt idx="967">
                  <c:v>-0.10354579</c:v>
                </c:pt>
                <c:pt idx="968">
                  <c:v>-0.10459139000000001</c:v>
                </c:pt>
                <c:pt idx="969">
                  <c:v>-0.10288048</c:v>
                </c:pt>
                <c:pt idx="970">
                  <c:v>-0.10211117</c:v>
                </c:pt>
                <c:pt idx="971">
                  <c:v>-9.9424477999999997E-2</c:v>
                </c:pt>
                <c:pt idx="972">
                  <c:v>-9.5865044999999996E-2</c:v>
                </c:pt>
                <c:pt idx="973">
                  <c:v>-9.0913223000000001E-2</c:v>
                </c:pt>
                <c:pt idx="974">
                  <c:v>-8.5639961000000001E-2</c:v>
                </c:pt>
                <c:pt idx="975">
                  <c:v>-8.2459062999999999E-2</c:v>
                </c:pt>
                <c:pt idx="976">
                  <c:v>-7.9163944999999999E-2</c:v>
                </c:pt>
                <c:pt idx="977">
                  <c:v>-8.1069021000000005E-2</c:v>
                </c:pt>
                <c:pt idx="978">
                  <c:v>-8.3445478000000003E-2</c:v>
                </c:pt>
                <c:pt idx="979">
                  <c:v>-8.5675297999999997E-2</c:v>
                </c:pt>
                <c:pt idx="980">
                  <c:v>-8.8655803000000005E-2</c:v>
                </c:pt>
                <c:pt idx="981">
                  <c:v>-8.8262291000000007E-2</c:v>
                </c:pt>
                <c:pt idx="982">
                  <c:v>-8.6156879000000006E-2</c:v>
                </c:pt>
                <c:pt idx="983">
                  <c:v>-7.9920257999999994E-2</c:v>
                </c:pt>
                <c:pt idx="984">
                  <c:v>-7.0733455000000001E-2</c:v>
                </c:pt>
                <c:pt idx="985">
                  <c:v>-6.4548572999999998E-2</c:v>
                </c:pt>
                <c:pt idx="986">
                  <c:v>-6.2330189000000001E-2</c:v>
                </c:pt>
                <c:pt idx="987">
                  <c:v>-6.1399214000000001E-2</c:v>
                </c:pt>
                <c:pt idx="988">
                  <c:v>-5.7139078000000003E-2</c:v>
                </c:pt>
                <c:pt idx="989">
                  <c:v>-4.4224685E-2</c:v>
                </c:pt>
                <c:pt idx="990">
                  <c:v>-2.8041093999999999E-2</c:v>
                </c:pt>
                <c:pt idx="991">
                  <c:v>-1.2113438000000001E-2</c:v>
                </c:pt>
                <c:pt idx="992">
                  <c:v>2.0015745000000001E-3</c:v>
                </c:pt>
                <c:pt idx="993">
                  <c:v>9.0840999999999995E-3</c:v>
                </c:pt>
                <c:pt idx="994">
                  <c:v>1.0440576E-2</c:v>
                </c:pt>
                <c:pt idx="995">
                  <c:v>5.7637080000000002E-3</c:v>
                </c:pt>
                <c:pt idx="996">
                  <c:v>-6.5656595000000003E-3</c:v>
                </c:pt>
                <c:pt idx="997">
                  <c:v>-2.3392811999999999E-2</c:v>
                </c:pt>
                <c:pt idx="998">
                  <c:v>-3.5498137999999999E-2</c:v>
                </c:pt>
                <c:pt idx="999">
                  <c:v>-4.152492E-2</c:v>
                </c:pt>
                <c:pt idx="1000">
                  <c:v>-4.2400329E-2</c:v>
                </c:pt>
                <c:pt idx="1001">
                  <c:v>-4.0900187999999997E-2</c:v>
                </c:pt>
                <c:pt idx="1002">
                  <c:v>-3.9568527999999999E-2</c:v>
                </c:pt>
                <c:pt idx="1003">
                  <c:v>-3.9275053999999997E-2</c:v>
                </c:pt>
                <c:pt idx="1004">
                  <c:v>-4.3392329E-2</c:v>
                </c:pt>
                <c:pt idx="1005">
                  <c:v>-5.7436582999999999E-2</c:v>
                </c:pt>
                <c:pt idx="1006">
                  <c:v>-7.5928169000000004E-2</c:v>
                </c:pt>
                <c:pt idx="1007">
                  <c:v>-9.4729659999999993E-2</c:v>
                </c:pt>
                <c:pt idx="1008">
                  <c:v>-0.10648841000000001</c:v>
                </c:pt>
                <c:pt idx="1009">
                  <c:v>-0.10591877</c:v>
                </c:pt>
                <c:pt idx="1010">
                  <c:v>-0.10534478999999999</c:v>
                </c:pt>
                <c:pt idx="1011">
                  <c:v>-0.10243240000000001</c:v>
                </c:pt>
                <c:pt idx="1012">
                  <c:v>-9.7122134999999998E-2</c:v>
                </c:pt>
                <c:pt idx="1013">
                  <c:v>-8.4013723999999998E-2</c:v>
                </c:pt>
                <c:pt idx="1014">
                  <c:v>-6.9722016999999997E-2</c:v>
                </c:pt>
                <c:pt idx="1015">
                  <c:v>-6.3411245000000005E-2</c:v>
                </c:pt>
                <c:pt idx="1016">
                  <c:v>-6.5435517999999998E-2</c:v>
                </c:pt>
                <c:pt idx="1017">
                  <c:v>-6.8622290000000002E-2</c:v>
                </c:pt>
                <c:pt idx="1018">
                  <c:v>-7.4688530000000003E-2</c:v>
                </c:pt>
                <c:pt idx="1019">
                  <c:v>-8.3433038000000001E-2</c:v>
                </c:pt>
                <c:pt idx="1020">
                  <c:v>-9.1960246999999995E-2</c:v>
                </c:pt>
                <c:pt idx="1021">
                  <c:v>-9.8313148000000003E-2</c:v>
                </c:pt>
                <c:pt idx="1022">
                  <c:v>-0.10020034</c:v>
                </c:pt>
                <c:pt idx="1023">
                  <c:v>-0.10031187</c:v>
                </c:pt>
                <c:pt idx="1024">
                  <c:v>-9.8585130000000007E-2</c:v>
                </c:pt>
                <c:pt idx="1025">
                  <c:v>-9.6566918000000002E-2</c:v>
                </c:pt>
                <c:pt idx="1026">
                  <c:v>-9.2800160000000007E-2</c:v>
                </c:pt>
                <c:pt idx="1027">
                  <c:v>-9.4909199E-2</c:v>
                </c:pt>
                <c:pt idx="1028">
                  <c:v>-9.7718131999999999E-2</c:v>
                </c:pt>
                <c:pt idx="1029">
                  <c:v>-0.10437886</c:v>
                </c:pt>
                <c:pt idx="1030">
                  <c:v>-0.11042253</c:v>
                </c:pt>
                <c:pt idx="1031">
                  <c:v>-0.11389169</c:v>
                </c:pt>
                <c:pt idx="1032">
                  <c:v>-0.11516853000000001</c:v>
                </c:pt>
                <c:pt idx="1033">
                  <c:v>-0.11334445</c:v>
                </c:pt>
                <c:pt idx="1034">
                  <c:v>-0.11220272000000001</c:v>
                </c:pt>
                <c:pt idx="1035">
                  <c:v>-0.10920990999999999</c:v>
                </c:pt>
                <c:pt idx="1036">
                  <c:v>-9.7548118000000003E-2</c:v>
                </c:pt>
                <c:pt idx="1037">
                  <c:v>-8.1242439E-2</c:v>
                </c:pt>
                <c:pt idx="1038">
                  <c:v>-6.4657125999999995E-2</c:v>
                </c:pt>
                <c:pt idx="1039">
                  <c:v>-5.4363676E-2</c:v>
                </c:pt>
                <c:pt idx="1040">
                  <c:v>-5.2652974999999998E-2</c:v>
                </c:pt>
                <c:pt idx="1041">
                  <c:v>-5.4939527000000002E-2</c:v>
                </c:pt>
                <c:pt idx="1042">
                  <c:v>-6.7454239999999999E-2</c:v>
                </c:pt>
                <c:pt idx="1043">
                  <c:v>-7.8139384000000006E-2</c:v>
                </c:pt>
                <c:pt idx="1044">
                  <c:v>-8.4357058999999998E-2</c:v>
                </c:pt>
                <c:pt idx="1045">
                  <c:v>-8.4460878000000003E-2</c:v>
                </c:pt>
                <c:pt idx="1046">
                  <c:v>-7.4587387000000005E-2</c:v>
                </c:pt>
                <c:pt idx="1047">
                  <c:v>-5.7098050999999997E-2</c:v>
                </c:pt>
                <c:pt idx="1048">
                  <c:v>-4.2247294999999997E-2</c:v>
                </c:pt>
                <c:pt idx="1049">
                  <c:v>-2.4731321000000001E-2</c:v>
                </c:pt>
                <c:pt idx="1050">
                  <c:v>-1.4979170999999999E-2</c:v>
                </c:pt>
                <c:pt idx="1051">
                  <c:v>-1.3126435000000001E-2</c:v>
                </c:pt>
                <c:pt idx="1052">
                  <c:v>-1.1623359999999999E-2</c:v>
                </c:pt>
                <c:pt idx="1053">
                  <c:v>-1.0306126000000001E-2</c:v>
                </c:pt>
                <c:pt idx="1054">
                  <c:v>-8.7977318999999995E-3</c:v>
                </c:pt>
                <c:pt idx="1055">
                  <c:v>-7.6225219999999996E-3</c:v>
                </c:pt>
                <c:pt idx="1056">
                  <c:v>-4.8897576E-3</c:v>
                </c:pt>
                <c:pt idx="1057">
                  <c:v>-1.9364460000000001E-3</c:v>
                </c:pt>
                <c:pt idx="1058">
                  <c:v>-9.4450972999999996E-4</c:v>
                </c:pt>
                <c:pt idx="1059">
                  <c:v>6.72581E-4</c:v>
                </c:pt>
                <c:pt idx="1060">
                  <c:v>2.9060312E-3</c:v>
                </c:pt>
                <c:pt idx="1061">
                  <c:v>7.4583391000000001E-3</c:v>
                </c:pt>
                <c:pt idx="1062">
                  <c:v>9.7319764999999996E-3</c:v>
                </c:pt>
                <c:pt idx="1063">
                  <c:v>1.1308685000000001E-2</c:v>
                </c:pt>
                <c:pt idx="1064">
                  <c:v>1.1622347999999999E-2</c:v>
                </c:pt>
                <c:pt idx="1065">
                  <c:v>9.2774452999999993E-3</c:v>
                </c:pt>
                <c:pt idx="1066">
                  <c:v>5.7131418E-3</c:v>
                </c:pt>
                <c:pt idx="1067">
                  <c:v>6.1469054999999996E-4</c:v>
                </c:pt>
                <c:pt idx="1068">
                  <c:v>-1.1971538E-2</c:v>
                </c:pt>
                <c:pt idx="1069">
                  <c:v>-2.7044113000000002E-2</c:v>
                </c:pt>
                <c:pt idx="1070">
                  <c:v>-3.7798810000000002E-2</c:v>
                </c:pt>
                <c:pt idx="1071">
                  <c:v>-4.2739749E-2</c:v>
                </c:pt>
                <c:pt idx="1072">
                  <c:v>-4.1400391000000002E-2</c:v>
                </c:pt>
                <c:pt idx="1073">
                  <c:v>-4.2698328000000001E-2</c:v>
                </c:pt>
                <c:pt idx="1074">
                  <c:v>-4.5994515E-2</c:v>
                </c:pt>
                <c:pt idx="1075">
                  <c:v>-5.1850265999999999E-2</c:v>
                </c:pt>
                <c:pt idx="1076">
                  <c:v>-6.0293183E-2</c:v>
                </c:pt>
                <c:pt idx="1077">
                  <c:v>-7.0863385000000001E-2</c:v>
                </c:pt>
                <c:pt idx="1078">
                  <c:v>-8.2706110999999999E-2</c:v>
                </c:pt>
                <c:pt idx="1079">
                  <c:v>-8.7892482999999993E-2</c:v>
                </c:pt>
                <c:pt idx="1080">
                  <c:v>-8.9317954000000005E-2</c:v>
                </c:pt>
                <c:pt idx="1081">
                  <c:v>-8.5883561999999997E-2</c:v>
                </c:pt>
                <c:pt idx="1082">
                  <c:v>-8.3062730000000001E-2</c:v>
                </c:pt>
                <c:pt idx="1083">
                  <c:v>-8.3990329000000002E-2</c:v>
                </c:pt>
                <c:pt idx="1084">
                  <c:v>-8.7757257000000005E-2</c:v>
                </c:pt>
                <c:pt idx="1085">
                  <c:v>-9.2969984000000006E-2</c:v>
                </c:pt>
                <c:pt idx="1086">
                  <c:v>-0.10224091</c:v>
                </c:pt>
                <c:pt idx="1087">
                  <c:v>-0.10987276</c:v>
                </c:pt>
                <c:pt idx="1088">
                  <c:v>-0.11692339</c:v>
                </c:pt>
                <c:pt idx="1089">
                  <c:v>-0.11672401</c:v>
                </c:pt>
                <c:pt idx="1090">
                  <c:v>-0.11414879999999999</c:v>
                </c:pt>
                <c:pt idx="1091">
                  <c:v>-0.10178207</c:v>
                </c:pt>
                <c:pt idx="1092">
                  <c:v>-8.5832198999999998E-2</c:v>
                </c:pt>
                <c:pt idx="1093">
                  <c:v>-6.8754058000000007E-2</c:v>
                </c:pt>
                <c:pt idx="1094">
                  <c:v>-5.7604587999999998E-2</c:v>
                </c:pt>
                <c:pt idx="1095">
                  <c:v>-5.2774940999999999E-2</c:v>
                </c:pt>
                <c:pt idx="1096">
                  <c:v>-5.0213545999999998E-2</c:v>
                </c:pt>
                <c:pt idx="1097">
                  <c:v>-4.8462607999999997E-2</c:v>
                </c:pt>
                <c:pt idx="1098">
                  <c:v>-4.9364274999999999E-2</c:v>
                </c:pt>
                <c:pt idx="1099">
                  <c:v>-5.3044383000000001E-2</c:v>
                </c:pt>
                <c:pt idx="1100">
                  <c:v>-5.6502525999999997E-2</c:v>
                </c:pt>
                <c:pt idx="1101">
                  <c:v>-5.7703777999999997E-2</c:v>
                </c:pt>
                <c:pt idx="1102">
                  <c:v>-5.4631471000000001E-2</c:v>
                </c:pt>
                <c:pt idx="1103">
                  <c:v>-4.9413276999999999E-2</c:v>
                </c:pt>
                <c:pt idx="1104">
                  <c:v>-4.4603014000000003E-2</c:v>
                </c:pt>
                <c:pt idx="1105">
                  <c:v>-4.6178978000000002E-2</c:v>
                </c:pt>
                <c:pt idx="1106">
                  <c:v>-5.1132021E-2</c:v>
                </c:pt>
                <c:pt idx="1107">
                  <c:v>-6.4746121000000004E-2</c:v>
                </c:pt>
                <c:pt idx="1108">
                  <c:v>-8.3230592000000006E-2</c:v>
                </c:pt>
                <c:pt idx="1109">
                  <c:v>-0.10120285</c:v>
                </c:pt>
                <c:pt idx="1110">
                  <c:v>-0.11645483</c:v>
                </c:pt>
                <c:pt idx="1111">
                  <c:v>-0.12089397</c:v>
                </c:pt>
                <c:pt idx="1112">
                  <c:v>-0.11419923</c:v>
                </c:pt>
                <c:pt idx="1113">
                  <c:v>-9.9917910999999998E-2</c:v>
                </c:pt>
                <c:pt idx="1114">
                  <c:v>-8.3441111999999998E-2</c:v>
                </c:pt>
                <c:pt idx="1115">
                  <c:v>-6.7506007000000007E-2</c:v>
                </c:pt>
                <c:pt idx="1116">
                  <c:v>-5.0683127000000001E-2</c:v>
                </c:pt>
                <c:pt idx="1117">
                  <c:v>-3.8920013000000003E-2</c:v>
                </c:pt>
                <c:pt idx="1118">
                  <c:v>-3.5595639999999998E-2</c:v>
                </c:pt>
                <c:pt idx="1119">
                  <c:v>-3.6130238000000002E-2</c:v>
                </c:pt>
                <c:pt idx="1120">
                  <c:v>-4.0281181999999999E-2</c:v>
                </c:pt>
                <c:pt idx="1121">
                  <c:v>-4.2900674999999999E-2</c:v>
                </c:pt>
                <c:pt idx="1122">
                  <c:v>-4.5375209E-2</c:v>
                </c:pt>
                <c:pt idx="1123">
                  <c:v>-3.5765422999999998E-2</c:v>
                </c:pt>
                <c:pt idx="1124">
                  <c:v>-1.8661852E-2</c:v>
                </c:pt>
                <c:pt idx="1125">
                  <c:v>-2.791731E-3</c:v>
                </c:pt>
                <c:pt idx="1126">
                  <c:v>1.3699737E-2</c:v>
                </c:pt>
                <c:pt idx="1127">
                  <c:v>2.9716286000000001E-2</c:v>
                </c:pt>
                <c:pt idx="1128">
                  <c:v>4.6395171999999998E-2</c:v>
                </c:pt>
                <c:pt idx="1129">
                  <c:v>5.9429808000000001E-2</c:v>
                </c:pt>
                <c:pt idx="1130">
                  <c:v>6.5318564999999995E-2</c:v>
                </c:pt>
                <c:pt idx="1131">
                  <c:v>6.8296005000000007E-2</c:v>
                </c:pt>
                <c:pt idx="1132">
                  <c:v>6.9354302000000007E-2</c:v>
                </c:pt>
                <c:pt idx="1133">
                  <c:v>7.2459669000000004E-2</c:v>
                </c:pt>
                <c:pt idx="1134">
                  <c:v>7.6547101000000006E-2</c:v>
                </c:pt>
                <c:pt idx="1135">
                  <c:v>7.9809598999999995E-2</c:v>
                </c:pt>
                <c:pt idx="1136">
                  <c:v>7.9715430000000004E-2</c:v>
                </c:pt>
                <c:pt idx="1137">
                  <c:v>7.9254493999999995E-2</c:v>
                </c:pt>
                <c:pt idx="1138">
                  <c:v>7.6919544000000006E-2</c:v>
                </c:pt>
                <c:pt idx="1139">
                  <c:v>7.4853053000000003E-2</c:v>
                </c:pt>
                <c:pt idx="1140">
                  <c:v>7.3329041999999997E-2</c:v>
                </c:pt>
                <c:pt idx="1141">
                  <c:v>6.8449261999999997E-2</c:v>
                </c:pt>
                <c:pt idx="1142">
                  <c:v>6.3769277999999999E-2</c:v>
                </c:pt>
                <c:pt idx="1143">
                  <c:v>6.1063160999999998E-2</c:v>
                </c:pt>
                <c:pt idx="1144">
                  <c:v>5.6430461000000001E-2</c:v>
                </c:pt>
                <c:pt idx="1145">
                  <c:v>4.9885164000000003E-2</c:v>
                </c:pt>
                <c:pt idx="1146">
                  <c:v>3.9172521000000002E-2</c:v>
                </c:pt>
                <c:pt idx="1147">
                  <c:v>2.4932526E-2</c:v>
                </c:pt>
                <c:pt idx="1148">
                  <c:v>8.9613270999999994E-3</c:v>
                </c:pt>
                <c:pt idx="1149">
                  <c:v>-4.7364885000000002E-3</c:v>
                </c:pt>
                <c:pt idx="1150">
                  <c:v>-1.9278687999999999E-2</c:v>
                </c:pt>
                <c:pt idx="1151">
                  <c:v>-3.1473037000000002E-2</c:v>
                </c:pt>
                <c:pt idx="1152">
                  <c:v>-3.8580580000000003E-2</c:v>
                </c:pt>
                <c:pt idx="1153">
                  <c:v>-4.7325430000000002E-2</c:v>
                </c:pt>
                <c:pt idx="1154">
                  <c:v>-5.4828839999999997E-2</c:v>
                </c:pt>
                <c:pt idx="1155">
                  <c:v>-6.3577246000000004E-2</c:v>
                </c:pt>
                <c:pt idx="1156">
                  <c:v>-6.9159795999999996E-2</c:v>
                </c:pt>
                <c:pt idx="1157">
                  <c:v>-6.9378993E-2</c:v>
                </c:pt>
                <c:pt idx="1158">
                  <c:v>-5.8757331000000003E-2</c:v>
                </c:pt>
                <c:pt idx="1159">
                  <c:v>-4.1340191999999998E-2</c:v>
                </c:pt>
                <c:pt idx="1160">
                  <c:v>-2.5862135000000001E-2</c:v>
                </c:pt>
                <c:pt idx="1161">
                  <c:v>-8.0944134000000001E-3</c:v>
                </c:pt>
                <c:pt idx="1162">
                  <c:v>-8.1086649999999999E-4</c:v>
                </c:pt>
                <c:pt idx="1163">
                  <c:v>-8.5836603000000004E-3</c:v>
                </c:pt>
                <c:pt idx="1164">
                  <c:v>-1.5392724999999999E-2</c:v>
                </c:pt>
                <c:pt idx="1165">
                  <c:v>-2.6799960000000001E-2</c:v>
                </c:pt>
                <c:pt idx="1166">
                  <c:v>-3.7378451E-2</c:v>
                </c:pt>
                <c:pt idx="1167">
                  <c:v>-4.3308034000000002E-2</c:v>
                </c:pt>
                <c:pt idx="1168">
                  <c:v>-4.3329062000000002E-2</c:v>
                </c:pt>
                <c:pt idx="1169">
                  <c:v>-4.1258449000000003E-2</c:v>
                </c:pt>
                <c:pt idx="1170">
                  <c:v>-3.0755675999999999E-2</c:v>
                </c:pt>
                <c:pt idx="1171">
                  <c:v>-1.350998E-2</c:v>
                </c:pt>
                <c:pt idx="1172">
                  <c:v>2.6227242E-3</c:v>
                </c:pt>
                <c:pt idx="1173">
                  <c:v>1.8909008000000001E-2</c:v>
                </c:pt>
                <c:pt idx="1174">
                  <c:v>3.6016940999999997E-2</c:v>
                </c:pt>
                <c:pt idx="1175">
                  <c:v>4.6675085999999998E-2</c:v>
                </c:pt>
                <c:pt idx="1176">
                  <c:v>4.8657074000000002E-2</c:v>
                </c:pt>
                <c:pt idx="1177">
                  <c:v>4.8660855000000003E-2</c:v>
                </c:pt>
                <c:pt idx="1178">
                  <c:v>4.4609713000000002E-2</c:v>
                </c:pt>
                <c:pt idx="1179">
                  <c:v>4.0460926000000001E-2</c:v>
                </c:pt>
                <c:pt idx="1180">
                  <c:v>2.8420582E-2</c:v>
                </c:pt>
                <c:pt idx="1181">
                  <c:v>2.0248394999999999E-2</c:v>
                </c:pt>
                <c:pt idx="1182">
                  <c:v>2.0100109000000001E-2</c:v>
                </c:pt>
                <c:pt idx="1183">
                  <c:v>2.3051129E-2</c:v>
                </c:pt>
                <c:pt idx="1184">
                  <c:v>2.8764701E-2</c:v>
                </c:pt>
                <c:pt idx="1185">
                  <c:v>3.3602178000000003E-2</c:v>
                </c:pt>
                <c:pt idx="1186">
                  <c:v>3.2598096E-2</c:v>
                </c:pt>
                <c:pt idx="1187">
                  <c:v>2.7223911999999999E-2</c:v>
                </c:pt>
                <c:pt idx="1188">
                  <c:v>1.8514038E-2</c:v>
                </c:pt>
                <c:pt idx="1189">
                  <c:v>1.1174272000000001E-2</c:v>
                </c:pt>
                <c:pt idx="1190">
                  <c:v>2.4830759999999999E-3</c:v>
                </c:pt>
                <c:pt idx="1191">
                  <c:v>-2.9041687000000002E-3</c:v>
                </c:pt>
                <c:pt idx="1192">
                  <c:v>-3.8527574000000002E-3</c:v>
                </c:pt>
                <c:pt idx="1193">
                  <c:v>1.6496852E-3</c:v>
                </c:pt>
                <c:pt idx="1194">
                  <c:v>1.4499183000000001E-2</c:v>
                </c:pt>
                <c:pt idx="1195">
                  <c:v>3.1936034000000002E-2</c:v>
                </c:pt>
                <c:pt idx="1196">
                  <c:v>4.7462109000000002E-2</c:v>
                </c:pt>
                <c:pt idx="1197">
                  <c:v>6.5323941999999996E-2</c:v>
                </c:pt>
                <c:pt idx="1198">
                  <c:v>7.5460879999999994E-2</c:v>
                </c:pt>
                <c:pt idx="1199">
                  <c:v>7.8078521999999997E-2</c:v>
                </c:pt>
                <c:pt idx="1200">
                  <c:v>7.7602012999999997E-2</c:v>
                </c:pt>
                <c:pt idx="1201">
                  <c:v>7.4235596000000001E-2</c:v>
                </c:pt>
                <c:pt idx="1202">
                  <c:v>6.9349304000000001E-2</c:v>
                </c:pt>
                <c:pt idx="1203">
                  <c:v>6.0316873999999999E-2</c:v>
                </c:pt>
                <c:pt idx="1204">
                  <c:v>5.5152075000000002E-2</c:v>
                </c:pt>
                <c:pt idx="1205">
                  <c:v>5.4865321000000002E-2</c:v>
                </c:pt>
                <c:pt idx="1206">
                  <c:v>6.5911669000000006E-2</c:v>
                </c:pt>
                <c:pt idx="1207">
                  <c:v>8.3081321999999999E-2</c:v>
                </c:pt>
                <c:pt idx="1208">
                  <c:v>9.9533829000000004E-2</c:v>
                </c:pt>
                <c:pt idx="1209">
                  <c:v>0.11323384</c:v>
                </c:pt>
                <c:pt idx="1210">
                  <c:v>0.11814079</c:v>
                </c:pt>
                <c:pt idx="1211">
                  <c:v>0.11701274</c:v>
                </c:pt>
                <c:pt idx="1212">
                  <c:v>0.10616866</c:v>
                </c:pt>
                <c:pt idx="1213">
                  <c:v>8.9310770999999997E-2</c:v>
                </c:pt>
                <c:pt idx="1214">
                  <c:v>7.2423049000000003E-2</c:v>
                </c:pt>
                <c:pt idx="1215">
                  <c:v>5.9033685000000002E-2</c:v>
                </c:pt>
                <c:pt idx="1216">
                  <c:v>4.4939833999999998E-2</c:v>
                </c:pt>
                <c:pt idx="1217">
                  <c:v>2.9819387999999999E-2</c:v>
                </c:pt>
                <c:pt idx="1218">
                  <c:v>1.4134746E-2</c:v>
                </c:pt>
                <c:pt idx="1219">
                  <c:v>2.5046271999999998E-3</c:v>
                </c:pt>
                <c:pt idx="1220">
                  <c:v>-4.6930158000000003E-3</c:v>
                </c:pt>
                <c:pt idx="1221">
                  <c:v>-1.1934723E-2</c:v>
                </c:pt>
                <c:pt idx="1222">
                  <c:v>-1.7334769999999999E-2</c:v>
                </c:pt>
                <c:pt idx="1223">
                  <c:v>-2.9523026000000001E-2</c:v>
                </c:pt>
                <c:pt idx="1224">
                  <c:v>-4.4775682999999997E-2</c:v>
                </c:pt>
                <c:pt idx="1225">
                  <c:v>-6.0301911E-2</c:v>
                </c:pt>
                <c:pt idx="1226">
                  <c:v>-7.2239834000000003E-2</c:v>
                </c:pt>
                <c:pt idx="1227">
                  <c:v>-7.7003395000000002E-2</c:v>
                </c:pt>
                <c:pt idx="1228">
                  <c:v>-7.9857508999999993E-2</c:v>
                </c:pt>
                <c:pt idx="1229">
                  <c:v>-8.2712583000000006E-2</c:v>
                </c:pt>
                <c:pt idx="1230">
                  <c:v>-8.7500114000000004E-2</c:v>
                </c:pt>
                <c:pt idx="1231">
                  <c:v>-9.9256677000000001E-2</c:v>
                </c:pt>
                <c:pt idx="1232">
                  <c:v>-0.11604629</c:v>
                </c:pt>
                <c:pt idx="1233">
                  <c:v>-0.13272254999999999</c:v>
                </c:pt>
                <c:pt idx="1234">
                  <c:v>-0.14648748</c:v>
                </c:pt>
                <c:pt idx="1235">
                  <c:v>-0.15637609999999999</c:v>
                </c:pt>
                <c:pt idx="1236">
                  <c:v>-0.15706980000000001</c:v>
                </c:pt>
                <c:pt idx="1237">
                  <c:v>-0.15467803999999999</c:v>
                </c:pt>
                <c:pt idx="1238">
                  <c:v>-0.14410300000000001</c:v>
                </c:pt>
                <c:pt idx="1239">
                  <c:v>-0.12548564000000001</c:v>
                </c:pt>
                <c:pt idx="1240">
                  <c:v>-0.10703127</c:v>
                </c:pt>
                <c:pt idx="1241">
                  <c:v>-9.6234234000000002E-2</c:v>
                </c:pt>
                <c:pt idx="1242">
                  <c:v>-9.4225089999999997E-2</c:v>
                </c:pt>
                <c:pt idx="1243">
                  <c:v>-9.1770410999999996E-2</c:v>
                </c:pt>
                <c:pt idx="1244">
                  <c:v>-9.0163274000000002E-2</c:v>
                </c:pt>
                <c:pt idx="1245">
                  <c:v>-8.7846690000000005E-2</c:v>
                </c:pt>
                <c:pt idx="1246">
                  <c:v>-8.6199288999999998E-2</c:v>
                </c:pt>
                <c:pt idx="1247">
                  <c:v>-8.2967435000000006E-2</c:v>
                </c:pt>
                <c:pt idx="1248">
                  <c:v>-7.7405099000000005E-2</c:v>
                </c:pt>
                <c:pt idx="1249">
                  <c:v>-6.8343577000000003E-2</c:v>
                </c:pt>
                <c:pt idx="1250">
                  <c:v>-5.3769201000000003E-2</c:v>
                </c:pt>
                <c:pt idx="1251">
                  <c:v>-3.6898161999999998E-2</c:v>
                </c:pt>
                <c:pt idx="1252">
                  <c:v>-2.0262592999999999E-2</c:v>
                </c:pt>
                <c:pt idx="1253">
                  <c:v>-3.6763970000000001E-3</c:v>
                </c:pt>
                <c:pt idx="1254">
                  <c:v>1.3186971E-2</c:v>
                </c:pt>
                <c:pt idx="1255">
                  <c:v>2.9490846000000001E-2</c:v>
                </c:pt>
                <c:pt idx="1256">
                  <c:v>4.6944784000000003E-2</c:v>
                </c:pt>
                <c:pt idx="1257">
                  <c:v>5.8875248999999998E-2</c:v>
                </c:pt>
                <c:pt idx="1258">
                  <c:v>6.3880670000000001E-2</c:v>
                </c:pt>
                <c:pt idx="1259">
                  <c:v>6.7508156999999999E-2</c:v>
                </c:pt>
                <c:pt idx="1260">
                  <c:v>6.7197037000000001E-2</c:v>
                </c:pt>
                <c:pt idx="1261">
                  <c:v>6.3276278000000005E-2</c:v>
                </c:pt>
                <c:pt idx="1262">
                  <c:v>6.4598847000000001E-2</c:v>
                </c:pt>
                <c:pt idx="1263">
                  <c:v>6.8825493000000001E-2</c:v>
                </c:pt>
                <c:pt idx="1264">
                  <c:v>7.7245846000000007E-2</c:v>
                </c:pt>
                <c:pt idx="1265">
                  <c:v>8.6173304000000006E-2</c:v>
                </c:pt>
                <c:pt idx="1266">
                  <c:v>9.0729300999999998E-2</c:v>
                </c:pt>
                <c:pt idx="1267">
                  <c:v>9.8248417000000005E-2</c:v>
                </c:pt>
                <c:pt idx="1268">
                  <c:v>0.10883669999999999</c:v>
                </c:pt>
                <c:pt idx="1269">
                  <c:v>0.12776891000000001</c:v>
                </c:pt>
                <c:pt idx="1270">
                  <c:v>0.1399096</c:v>
                </c:pt>
                <c:pt idx="1271">
                  <c:v>0.14751813</c:v>
                </c:pt>
                <c:pt idx="1272">
                  <c:v>0.14812807</c:v>
                </c:pt>
                <c:pt idx="1273">
                  <c:v>0.14083250999999999</c:v>
                </c:pt>
                <c:pt idx="1274">
                  <c:v>0.12584197999999999</c:v>
                </c:pt>
                <c:pt idx="1275">
                  <c:v>0.11054956000000001</c:v>
                </c:pt>
                <c:pt idx="1276">
                  <c:v>9.1888521000000001E-2</c:v>
                </c:pt>
                <c:pt idx="1277">
                  <c:v>7.5781891000000004E-2</c:v>
                </c:pt>
                <c:pt idx="1278">
                  <c:v>5.5020997000000002E-2</c:v>
                </c:pt>
                <c:pt idx="1279">
                  <c:v>3.3230332000000001E-2</c:v>
                </c:pt>
                <c:pt idx="1280">
                  <c:v>9.9874978999999996E-3</c:v>
                </c:pt>
                <c:pt idx="1281">
                  <c:v>-9.2499547000000001E-3</c:v>
                </c:pt>
                <c:pt idx="1282">
                  <c:v>-2.6345351999999999E-2</c:v>
                </c:pt>
                <c:pt idx="1283">
                  <c:v>-3.5068325999999997E-2</c:v>
                </c:pt>
                <c:pt idx="1284">
                  <c:v>-3.5928513000000002E-2</c:v>
                </c:pt>
                <c:pt idx="1285">
                  <c:v>-3.5302386999999998E-2</c:v>
                </c:pt>
                <c:pt idx="1286">
                  <c:v>-3.1800057E-2</c:v>
                </c:pt>
                <c:pt idx="1287">
                  <c:v>-2.6931452000000002E-2</c:v>
                </c:pt>
                <c:pt idx="1288">
                  <c:v>-2.3624467999999999E-2</c:v>
                </c:pt>
                <c:pt idx="1289">
                  <c:v>-2.1642465999999999E-2</c:v>
                </c:pt>
                <c:pt idx="1290">
                  <c:v>-2.0984313000000001E-2</c:v>
                </c:pt>
                <c:pt idx="1291">
                  <c:v>-3.0036133E-2</c:v>
                </c:pt>
                <c:pt idx="1292">
                  <c:v>-4.6995189E-2</c:v>
                </c:pt>
                <c:pt idx="1293">
                  <c:v>-6.4532487999999999E-2</c:v>
                </c:pt>
                <c:pt idx="1294">
                  <c:v>-7.7905130000000003E-2</c:v>
                </c:pt>
                <c:pt idx="1295">
                  <c:v>-8.1907921999999994E-2</c:v>
                </c:pt>
                <c:pt idx="1296">
                  <c:v>-8.2444464999999995E-2</c:v>
                </c:pt>
                <c:pt idx="1297">
                  <c:v>-7.0674571000000005E-2</c:v>
                </c:pt>
                <c:pt idx="1298">
                  <c:v>-5.3517048999999997E-2</c:v>
                </c:pt>
                <c:pt idx="1299">
                  <c:v>-3.6710710000000001E-2</c:v>
                </c:pt>
                <c:pt idx="1300">
                  <c:v>-1.9886075999999999E-2</c:v>
                </c:pt>
                <c:pt idx="1301">
                  <c:v>-4.8021666000000003E-3</c:v>
                </c:pt>
                <c:pt idx="1302">
                  <c:v>3.1774576000000001E-3</c:v>
                </c:pt>
                <c:pt idx="1303">
                  <c:v>4.4318908999999998E-3</c:v>
                </c:pt>
                <c:pt idx="1304">
                  <c:v>-1.4282411E-3</c:v>
                </c:pt>
                <c:pt idx="1305">
                  <c:v>-9.0914917000000008E-3</c:v>
                </c:pt>
                <c:pt idx="1306">
                  <c:v>-1.4880869E-2</c:v>
                </c:pt>
                <c:pt idx="1307">
                  <c:v>-1.4612216000000001E-2</c:v>
                </c:pt>
                <c:pt idx="1308">
                  <c:v>-9.6300258000000007E-3</c:v>
                </c:pt>
                <c:pt idx="1309">
                  <c:v>4.5279012999999996E-3</c:v>
                </c:pt>
                <c:pt idx="1310">
                  <c:v>2.2157659999999999E-2</c:v>
                </c:pt>
                <c:pt idx="1311">
                  <c:v>4.3389210999999997E-2</c:v>
                </c:pt>
                <c:pt idx="1312">
                  <c:v>6.4521893999999996E-2</c:v>
                </c:pt>
                <c:pt idx="1313">
                  <c:v>8.7238364999999998E-2</c:v>
                </c:pt>
                <c:pt idx="1314">
                  <c:v>0.10579125</c:v>
                </c:pt>
                <c:pt idx="1315">
                  <c:v>0.12342705</c:v>
                </c:pt>
                <c:pt idx="1316">
                  <c:v>0.13446158</c:v>
                </c:pt>
                <c:pt idx="1317">
                  <c:v>0.13589830999999999</c:v>
                </c:pt>
                <c:pt idx="1318">
                  <c:v>0.13464329999999999</c:v>
                </c:pt>
                <c:pt idx="1319">
                  <c:v>0.12886906000000001</c:v>
                </c:pt>
                <c:pt idx="1320">
                  <c:v>0.11609854999999999</c:v>
                </c:pt>
                <c:pt idx="1321">
                  <c:v>0.10888653</c:v>
                </c:pt>
                <c:pt idx="1322">
                  <c:v>0.10655607</c:v>
                </c:pt>
                <c:pt idx="1323">
                  <c:v>0.10600816</c:v>
                </c:pt>
                <c:pt idx="1324">
                  <c:v>0.1088684</c:v>
                </c:pt>
                <c:pt idx="1325">
                  <c:v>0.11076393</c:v>
                </c:pt>
                <c:pt idx="1326">
                  <c:v>0.11324719</c:v>
                </c:pt>
                <c:pt idx="1327">
                  <c:v>0.11524439</c:v>
                </c:pt>
                <c:pt idx="1328">
                  <c:v>0.11870037</c:v>
                </c:pt>
                <c:pt idx="1329">
                  <c:v>0.12288474000000001</c:v>
                </c:pt>
                <c:pt idx="1330">
                  <c:v>0.12222872999999999</c:v>
                </c:pt>
                <c:pt idx="1331">
                  <c:v>0.11966266</c:v>
                </c:pt>
                <c:pt idx="1332">
                  <c:v>0.11500546</c:v>
                </c:pt>
                <c:pt idx="1333">
                  <c:v>0.10471422</c:v>
                </c:pt>
                <c:pt idx="1334">
                  <c:v>9.2061241000000002E-2</c:v>
                </c:pt>
                <c:pt idx="1335">
                  <c:v>7.8190812999999998E-2</c:v>
                </c:pt>
                <c:pt idx="1336">
                  <c:v>5.6453125E-2</c:v>
                </c:pt>
                <c:pt idx="1337">
                  <c:v>3.2772285999999998E-2</c:v>
                </c:pt>
                <c:pt idx="1338">
                  <c:v>1.259016E-2</c:v>
                </c:pt>
                <c:pt idx="1339">
                  <c:v>2.7576473000000002E-4</c:v>
                </c:pt>
                <c:pt idx="1340">
                  <c:v>-2.8574824999999999E-3</c:v>
                </c:pt>
                <c:pt idx="1341">
                  <c:v>7.2000730000000004E-3</c:v>
                </c:pt>
                <c:pt idx="1342">
                  <c:v>2.5331625999999999E-2</c:v>
                </c:pt>
                <c:pt idx="1343">
                  <c:v>3.9953565000000003E-2</c:v>
                </c:pt>
                <c:pt idx="1344">
                  <c:v>4.7331499999999999E-2</c:v>
                </c:pt>
                <c:pt idx="1345">
                  <c:v>4.7497077999999998E-2</c:v>
                </c:pt>
                <c:pt idx="1346">
                  <c:v>4.6793809999999998E-2</c:v>
                </c:pt>
                <c:pt idx="1347">
                  <c:v>4.1606021999999999E-2</c:v>
                </c:pt>
                <c:pt idx="1348">
                  <c:v>3.0871952000000001E-2</c:v>
                </c:pt>
                <c:pt idx="1349">
                  <c:v>1.3799039000000001E-2</c:v>
                </c:pt>
                <c:pt idx="1350">
                  <c:v>-1.9173803999999999E-3</c:v>
                </c:pt>
                <c:pt idx="1351">
                  <c:v>-1.4270523E-2</c:v>
                </c:pt>
                <c:pt idx="1352">
                  <c:v>-1.5518720999999999E-2</c:v>
                </c:pt>
                <c:pt idx="1353">
                  <c:v>-1.3979301E-2</c:v>
                </c:pt>
                <c:pt idx="1354">
                  <c:v>-4.5612409000000001E-3</c:v>
                </c:pt>
                <c:pt idx="1355">
                  <c:v>1.3808167999999999E-2</c:v>
                </c:pt>
                <c:pt idx="1356">
                  <c:v>3.0168803000000001E-2</c:v>
                </c:pt>
                <c:pt idx="1357">
                  <c:v>4.5647597999999998E-2</c:v>
                </c:pt>
                <c:pt idx="1358">
                  <c:v>5.4647247000000003E-2</c:v>
                </c:pt>
                <c:pt idx="1359">
                  <c:v>5.9830895000000002E-2</c:v>
                </c:pt>
                <c:pt idx="1360">
                  <c:v>6.1164976000000003E-2</c:v>
                </c:pt>
                <c:pt idx="1361">
                  <c:v>6.4496957999999993E-2</c:v>
                </c:pt>
                <c:pt idx="1362">
                  <c:v>6.3935046999999995E-2</c:v>
                </c:pt>
                <c:pt idx="1363">
                  <c:v>6.1309196000000003E-2</c:v>
                </c:pt>
                <c:pt idx="1364">
                  <c:v>5.9592174999999997E-2</c:v>
                </c:pt>
                <c:pt idx="1365">
                  <c:v>6.1166568999999997E-2</c:v>
                </c:pt>
                <c:pt idx="1366">
                  <c:v>6.3371420999999997E-2</c:v>
                </c:pt>
                <c:pt idx="1367">
                  <c:v>6.5900731000000004E-2</c:v>
                </c:pt>
                <c:pt idx="1368">
                  <c:v>6.8187454999999994E-2</c:v>
                </c:pt>
                <c:pt idx="1369">
                  <c:v>6.8722612000000002E-2</c:v>
                </c:pt>
                <c:pt idx="1370">
                  <c:v>6.4881092000000001E-2</c:v>
                </c:pt>
                <c:pt idx="1371">
                  <c:v>6.5609983999999996E-2</c:v>
                </c:pt>
                <c:pt idx="1372">
                  <c:v>6.6626635000000003E-2</c:v>
                </c:pt>
                <c:pt idx="1373">
                  <c:v>6.6720394000000002E-2</c:v>
                </c:pt>
                <c:pt idx="1374">
                  <c:v>6.5325390999999997E-2</c:v>
                </c:pt>
                <c:pt idx="1375">
                  <c:v>6.2729997999999995E-2</c:v>
                </c:pt>
                <c:pt idx="1376">
                  <c:v>6.0298447999999998E-2</c:v>
                </c:pt>
                <c:pt idx="1377">
                  <c:v>5.5883548999999998E-2</c:v>
                </c:pt>
                <c:pt idx="1378">
                  <c:v>4.7211346000000001E-2</c:v>
                </c:pt>
                <c:pt idx="1379">
                  <c:v>4.3038023000000002E-2</c:v>
                </c:pt>
                <c:pt idx="1380">
                  <c:v>4.0004225999999997E-2</c:v>
                </c:pt>
                <c:pt idx="1381">
                  <c:v>4.0282865000000001E-2</c:v>
                </c:pt>
                <c:pt idx="1382">
                  <c:v>4.3296375999999998E-2</c:v>
                </c:pt>
                <c:pt idx="1383">
                  <c:v>5.2453950999999999E-2</c:v>
                </c:pt>
                <c:pt idx="1384">
                  <c:v>6.1622946999999997E-2</c:v>
                </c:pt>
                <c:pt idx="1385">
                  <c:v>6.4604654999999997E-2</c:v>
                </c:pt>
                <c:pt idx="1386">
                  <c:v>6.5009196000000005E-2</c:v>
                </c:pt>
                <c:pt idx="1387">
                  <c:v>6.1651556000000003E-2</c:v>
                </c:pt>
                <c:pt idx="1388">
                  <c:v>5.9940054E-2</c:v>
                </c:pt>
                <c:pt idx="1389">
                  <c:v>5.491861E-2</c:v>
                </c:pt>
                <c:pt idx="1390">
                  <c:v>4.5313247000000001E-2</c:v>
                </c:pt>
                <c:pt idx="1391">
                  <c:v>3.1018881000000002E-2</c:v>
                </c:pt>
                <c:pt idx="1392">
                  <c:v>1.9652668000000002E-2</c:v>
                </c:pt>
                <c:pt idx="1393">
                  <c:v>1.5008458000000001E-2</c:v>
                </c:pt>
                <c:pt idx="1394">
                  <c:v>1.6600805E-2</c:v>
                </c:pt>
                <c:pt idx="1395">
                  <c:v>2.9682248000000001E-2</c:v>
                </c:pt>
                <c:pt idx="1396">
                  <c:v>4.7085456999999997E-2</c:v>
                </c:pt>
                <c:pt idx="1397">
                  <c:v>6.4051011000000005E-2</c:v>
                </c:pt>
                <c:pt idx="1398">
                  <c:v>8.1209172999999996E-2</c:v>
                </c:pt>
                <c:pt idx="1399">
                  <c:v>9.6551117000000006E-2</c:v>
                </c:pt>
                <c:pt idx="1400">
                  <c:v>0.10370902</c:v>
                </c:pt>
                <c:pt idx="1401">
                  <c:v>0.1032945</c:v>
                </c:pt>
                <c:pt idx="1402">
                  <c:v>9.9497155000000004E-2</c:v>
                </c:pt>
                <c:pt idx="1403">
                  <c:v>9.3568663999999996E-2</c:v>
                </c:pt>
                <c:pt idx="1404">
                  <c:v>8.3803838000000005E-2</c:v>
                </c:pt>
                <c:pt idx="1405">
                  <c:v>7.0101925999999995E-2</c:v>
                </c:pt>
                <c:pt idx="1406">
                  <c:v>5.5116529999999997E-2</c:v>
                </c:pt>
                <c:pt idx="1407">
                  <c:v>4.3488551E-2</c:v>
                </c:pt>
                <c:pt idx="1408">
                  <c:v>3.9556885999999999E-2</c:v>
                </c:pt>
                <c:pt idx="1409">
                  <c:v>3.6625436999999997E-2</c:v>
                </c:pt>
                <c:pt idx="1410">
                  <c:v>3.6848986E-2</c:v>
                </c:pt>
                <c:pt idx="1411">
                  <c:v>3.9961129999999997E-2</c:v>
                </c:pt>
                <c:pt idx="1412">
                  <c:v>5.0861846000000002E-2</c:v>
                </c:pt>
                <c:pt idx="1413">
                  <c:v>6.9033148000000003E-2</c:v>
                </c:pt>
                <c:pt idx="1414">
                  <c:v>8.5933432000000004E-2</c:v>
                </c:pt>
                <c:pt idx="1415">
                  <c:v>9.8216161999999996E-2</c:v>
                </c:pt>
                <c:pt idx="1416">
                  <c:v>9.9630219000000006E-2</c:v>
                </c:pt>
                <c:pt idx="1417">
                  <c:v>0.10398312999999999</c:v>
                </c:pt>
                <c:pt idx="1418">
                  <c:v>0.10059187</c:v>
                </c:pt>
                <c:pt idx="1419">
                  <c:v>9.3340438999999997E-2</c:v>
                </c:pt>
                <c:pt idx="1420">
                  <c:v>8.5427855999999996E-2</c:v>
                </c:pt>
                <c:pt idx="1421">
                  <c:v>8.0706369E-2</c:v>
                </c:pt>
                <c:pt idx="1422">
                  <c:v>8.0351587000000002E-2</c:v>
                </c:pt>
                <c:pt idx="1423">
                  <c:v>8.4924608999999998E-2</c:v>
                </c:pt>
                <c:pt idx="1424">
                  <c:v>8.9797473000000003E-2</c:v>
                </c:pt>
                <c:pt idx="1425">
                  <c:v>0.10276521</c:v>
                </c:pt>
                <c:pt idx="1426">
                  <c:v>0.11989248</c:v>
                </c:pt>
                <c:pt idx="1427">
                  <c:v>0.13853003999999999</c:v>
                </c:pt>
                <c:pt idx="1428">
                  <c:v>0.15671713000000001</c:v>
                </c:pt>
                <c:pt idx="1429">
                  <c:v>0.17427656999999999</c:v>
                </c:pt>
                <c:pt idx="1430">
                  <c:v>0.18690855000000001</c:v>
                </c:pt>
                <c:pt idx="1431">
                  <c:v>0.19114824999999999</c:v>
                </c:pt>
                <c:pt idx="1432">
                  <c:v>0.19245118</c:v>
                </c:pt>
                <c:pt idx="1433">
                  <c:v>0.19123681000000001</c:v>
                </c:pt>
                <c:pt idx="1434">
                  <c:v>0.18842672999999999</c:v>
                </c:pt>
                <c:pt idx="1435">
                  <c:v>0.18649903000000001</c:v>
                </c:pt>
                <c:pt idx="1436">
                  <c:v>0.18333687000000001</c:v>
                </c:pt>
                <c:pt idx="1437">
                  <c:v>0.18380073</c:v>
                </c:pt>
                <c:pt idx="1438">
                  <c:v>0.18602979</c:v>
                </c:pt>
                <c:pt idx="1439">
                  <c:v>0.19098069000000001</c:v>
                </c:pt>
                <c:pt idx="1440">
                  <c:v>0.19940232999999999</c:v>
                </c:pt>
                <c:pt idx="1441">
                  <c:v>0.21117261000000001</c:v>
                </c:pt>
                <c:pt idx="1442">
                  <c:v>0.21975428999999999</c:v>
                </c:pt>
                <c:pt idx="1443">
                  <c:v>0.22441241000000001</c:v>
                </c:pt>
                <c:pt idx="1444">
                  <c:v>0.22631482</c:v>
                </c:pt>
                <c:pt idx="1445">
                  <c:v>0.22108108000000001</c:v>
                </c:pt>
                <c:pt idx="1446">
                  <c:v>0.20954457000000001</c:v>
                </c:pt>
                <c:pt idx="1447">
                  <c:v>0.18899187000000001</c:v>
                </c:pt>
                <c:pt idx="1448">
                  <c:v>0.16641433</c:v>
                </c:pt>
                <c:pt idx="1449">
                  <c:v>0.14006683</c:v>
                </c:pt>
                <c:pt idx="1450">
                  <c:v>0.11550079000000001</c:v>
                </c:pt>
                <c:pt idx="1451">
                  <c:v>9.6772021E-2</c:v>
                </c:pt>
                <c:pt idx="1452">
                  <c:v>8.8246064999999999E-2</c:v>
                </c:pt>
                <c:pt idx="1453">
                  <c:v>9.0014574E-2</c:v>
                </c:pt>
                <c:pt idx="1454">
                  <c:v>9.8264061E-2</c:v>
                </c:pt>
                <c:pt idx="1455">
                  <c:v>0.11379247000000001</c:v>
                </c:pt>
                <c:pt idx="1456">
                  <c:v>0.12902104</c:v>
                </c:pt>
                <c:pt idx="1457">
                  <c:v>0.13750591000000001</c:v>
                </c:pt>
                <c:pt idx="1458">
                  <c:v>0.14071491999999999</c:v>
                </c:pt>
                <c:pt idx="1459">
                  <c:v>0.14156342</c:v>
                </c:pt>
                <c:pt idx="1460">
                  <c:v>0.13573905</c:v>
                </c:pt>
                <c:pt idx="1461">
                  <c:v>0.12917345999999999</c:v>
                </c:pt>
                <c:pt idx="1462">
                  <c:v>0.11865255</c:v>
                </c:pt>
                <c:pt idx="1463">
                  <c:v>0.11087557000000001</c:v>
                </c:pt>
                <c:pt idx="1464">
                  <c:v>0.11047434</c:v>
                </c:pt>
                <c:pt idx="1465">
                  <c:v>0.11238917</c:v>
                </c:pt>
                <c:pt idx="1466">
                  <c:v>0.11920105</c:v>
                </c:pt>
                <c:pt idx="1467">
                  <c:v>0.1265056</c:v>
                </c:pt>
                <c:pt idx="1468">
                  <c:v>0.13292023</c:v>
                </c:pt>
                <c:pt idx="1469">
                  <c:v>0.13741476999999999</c:v>
                </c:pt>
                <c:pt idx="1470">
                  <c:v>0.14265602999999999</c:v>
                </c:pt>
                <c:pt idx="1471">
                  <c:v>0.14734642000000001</c:v>
                </c:pt>
                <c:pt idx="1472">
                  <c:v>0.15251323</c:v>
                </c:pt>
                <c:pt idx="1473">
                  <c:v>0.15644114000000001</c:v>
                </c:pt>
                <c:pt idx="1474">
                  <c:v>0.15648326000000001</c:v>
                </c:pt>
                <c:pt idx="1475">
                  <c:v>0.15359452000000001</c:v>
                </c:pt>
                <c:pt idx="1476">
                  <c:v>0.15152878</c:v>
                </c:pt>
                <c:pt idx="1477">
                  <c:v>0.14895428999999999</c:v>
                </c:pt>
                <c:pt idx="1478">
                  <c:v>0.14578828999999999</c:v>
                </c:pt>
                <c:pt idx="1479">
                  <c:v>0.14016711000000001</c:v>
                </c:pt>
                <c:pt idx="1480">
                  <c:v>0.13710311999999999</c:v>
                </c:pt>
                <c:pt idx="1481">
                  <c:v>0.13421752000000001</c:v>
                </c:pt>
                <c:pt idx="1482">
                  <c:v>0.13446632</c:v>
                </c:pt>
                <c:pt idx="1483">
                  <c:v>0.13705355999999999</c:v>
                </c:pt>
                <c:pt idx="1484">
                  <c:v>0.14076896</c:v>
                </c:pt>
                <c:pt idx="1485">
                  <c:v>0.14483935000000001</c:v>
                </c:pt>
                <c:pt idx="1486">
                  <c:v>0.14692875</c:v>
                </c:pt>
                <c:pt idx="1487">
                  <c:v>0.14958652</c:v>
                </c:pt>
                <c:pt idx="1488">
                  <c:v>0.15298613999999999</c:v>
                </c:pt>
                <c:pt idx="1489">
                  <c:v>0.15839822000000001</c:v>
                </c:pt>
                <c:pt idx="1490">
                  <c:v>0.16381103</c:v>
                </c:pt>
                <c:pt idx="1491">
                  <c:v>0.17328947</c:v>
                </c:pt>
                <c:pt idx="1492">
                  <c:v>0.18061150000000001</c:v>
                </c:pt>
                <c:pt idx="1493">
                  <c:v>0.18436527999999999</c:v>
                </c:pt>
                <c:pt idx="1494">
                  <c:v>0.18452948</c:v>
                </c:pt>
                <c:pt idx="1495">
                  <c:v>0.17974952</c:v>
                </c:pt>
                <c:pt idx="1496">
                  <c:v>0.16984511999999999</c:v>
                </c:pt>
                <c:pt idx="1497">
                  <c:v>0.15642903</c:v>
                </c:pt>
                <c:pt idx="1498">
                  <c:v>0.14044814999999999</c:v>
                </c:pt>
                <c:pt idx="1499">
                  <c:v>0.12414020000000001</c:v>
                </c:pt>
                <c:pt idx="1500">
                  <c:v>0.11282947</c:v>
                </c:pt>
                <c:pt idx="1501">
                  <c:v>0.11056805</c:v>
                </c:pt>
                <c:pt idx="1502">
                  <c:v>0.11591348</c:v>
                </c:pt>
                <c:pt idx="1503">
                  <c:v>0.12551456</c:v>
                </c:pt>
                <c:pt idx="1504">
                  <c:v>0.13880500000000001</c:v>
                </c:pt>
                <c:pt idx="1505">
                  <c:v>0.14721298999999999</c:v>
                </c:pt>
                <c:pt idx="1506">
                  <c:v>0.15081700000000001</c:v>
                </c:pt>
                <c:pt idx="1507">
                  <c:v>0.15087234999999999</c:v>
                </c:pt>
                <c:pt idx="1508">
                  <c:v>0.14892796</c:v>
                </c:pt>
                <c:pt idx="1509">
                  <c:v>0.15078220000000001</c:v>
                </c:pt>
                <c:pt idx="1510">
                  <c:v>0.15302349000000001</c:v>
                </c:pt>
                <c:pt idx="1511">
                  <c:v>0.15670976</c:v>
                </c:pt>
                <c:pt idx="1512">
                  <c:v>0.16204863999999999</c:v>
                </c:pt>
                <c:pt idx="1513">
                  <c:v>0.16550147000000001</c:v>
                </c:pt>
                <c:pt idx="1514">
                  <c:v>0.16912477000000001</c:v>
                </c:pt>
                <c:pt idx="1515">
                  <c:v>0.17319544000000001</c:v>
                </c:pt>
                <c:pt idx="1516">
                  <c:v>0.17542379</c:v>
                </c:pt>
                <c:pt idx="1517">
                  <c:v>0.17599509999999999</c:v>
                </c:pt>
                <c:pt idx="1518">
                  <c:v>0.17277384000000001</c:v>
                </c:pt>
                <c:pt idx="1519">
                  <c:v>0.16996620000000001</c:v>
                </c:pt>
                <c:pt idx="1520">
                  <c:v>0.16492498999999999</c:v>
                </c:pt>
                <c:pt idx="1521">
                  <c:v>0.16683587999999999</c:v>
                </c:pt>
                <c:pt idx="1522">
                  <c:v>0.17467244000000001</c:v>
                </c:pt>
                <c:pt idx="1523">
                  <c:v>0.19063123000000001</c:v>
                </c:pt>
                <c:pt idx="1524">
                  <c:v>0.20698639999999999</c:v>
                </c:pt>
                <c:pt idx="1525">
                  <c:v>0.22540452</c:v>
                </c:pt>
                <c:pt idx="1526">
                  <c:v>0.23726236000000001</c:v>
                </c:pt>
                <c:pt idx="1527">
                  <c:v>0.24241969999999999</c:v>
                </c:pt>
                <c:pt idx="1528">
                  <c:v>0.24165758000000001</c:v>
                </c:pt>
                <c:pt idx="1529">
                  <c:v>0.23988465</c:v>
                </c:pt>
                <c:pt idx="1530">
                  <c:v>0.23435626000000001</c:v>
                </c:pt>
                <c:pt idx="1531">
                  <c:v>0.22951638999999999</c:v>
                </c:pt>
                <c:pt idx="1532">
                  <c:v>0.22695770000000001</c:v>
                </c:pt>
                <c:pt idx="1533">
                  <c:v>0.22801305999999999</c:v>
                </c:pt>
                <c:pt idx="1534">
                  <c:v>0.23436670000000001</c:v>
                </c:pt>
                <c:pt idx="1535">
                  <c:v>0.24425854999999999</c:v>
                </c:pt>
                <c:pt idx="1536">
                  <c:v>0.25481973000000002</c:v>
                </c:pt>
                <c:pt idx="1537">
                  <c:v>0.26026421999999999</c:v>
                </c:pt>
                <c:pt idx="1538">
                  <c:v>0.26443692000000002</c:v>
                </c:pt>
                <c:pt idx="1539">
                  <c:v>0.26440008999999998</c:v>
                </c:pt>
                <c:pt idx="1540">
                  <c:v>0.25956045999999999</c:v>
                </c:pt>
                <c:pt idx="1541">
                  <c:v>0.24983538999999999</c:v>
                </c:pt>
                <c:pt idx="1542">
                  <c:v>0.23577263000000001</c:v>
                </c:pt>
                <c:pt idx="1543">
                  <c:v>0.22423714</c:v>
                </c:pt>
                <c:pt idx="1544">
                  <c:v>0.22010505999999999</c:v>
                </c:pt>
                <c:pt idx="1545">
                  <c:v>0.21756265999999999</c:v>
                </c:pt>
                <c:pt idx="1546">
                  <c:v>0.21721172999999999</c:v>
                </c:pt>
                <c:pt idx="1547">
                  <c:v>0.22068832999999999</c:v>
                </c:pt>
                <c:pt idx="1548">
                  <c:v>0.22024263999999999</c:v>
                </c:pt>
                <c:pt idx="1549">
                  <c:v>0.21783147999999999</c:v>
                </c:pt>
                <c:pt idx="1550">
                  <c:v>0.21505986999999999</c:v>
                </c:pt>
                <c:pt idx="1551">
                  <c:v>0.21337337000000001</c:v>
                </c:pt>
                <c:pt idx="1552">
                  <c:v>0.20628779999999999</c:v>
                </c:pt>
                <c:pt idx="1553">
                  <c:v>0.19105247</c:v>
                </c:pt>
                <c:pt idx="1554">
                  <c:v>0.17353618000000001</c:v>
                </c:pt>
                <c:pt idx="1555">
                  <c:v>0.15789251000000001</c:v>
                </c:pt>
                <c:pt idx="1556">
                  <c:v>0.14378752</c:v>
                </c:pt>
                <c:pt idx="1557">
                  <c:v>0.13661123999999999</c:v>
                </c:pt>
                <c:pt idx="1558">
                  <c:v>0.13486313999999999</c:v>
                </c:pt>
                <c:pt idx="1559">
                  <c:v>0.1322362</c:v>
                </c:pt>
                <c:pt idx="1560">
                  <c:v>0.12869357000000001</c:v>
                </c:pt>
                <c:pt idx="1561">
                  <c:v>0.12451529</c:v>
                </c:pt>
                <c:pt idx="1562">
                  <c:v>0.12261134999999999</c:v>
                </c:pt>
                <c:pt idx="1563">
                  <c:v>0.11982524</c:v>
                </c:pt>
                <c:pt idx="1564">
                  <c:v>0.11596524</c:v>
                </c:pt>
                <c:pt idx="1565">
                  <c:v>0.10392816000000001</c:v>
                </c:pt>
                <c:pt idx="1566">
                  <c:v>9.2271967999999996E-2</c:v>
                </c:pt>
                <c:pt idx="1567">
                  <c:v>8.6952718999999998E-2</c:v>
                </c:pt>
                <c:pt idx="1568">
                  <c:v>8.3479183999999998E-2</c:v>
                </c:pt>
                <c:pt idx="1569">
                  <c:v>8.7047580999999999E-2</c:v>
                </c:pt>
                <c:pt idx="1570">
                  <c:v>9.0880099000000006E-2</c:v>
                </c:pt>
                <c:pt idx="1571">
                  <c:v>0.10186127</c:v>
                </c:pt>
                <c:pt idx="1572">
                  <c:v>0.11992675</c:v>
                </c:pt>
                <c:pt idx="1573">
                  <c:v>0.13647896000000001</c:v>
                </c:pt>
                <c:pt idx="1574">
                  <c:v>0.15380282000000001</c:v>
                </c:pt>
                <c:pt idx="1575">
                  <c:v>0.17068944999999999</c:v>
                </c:pt>
                <c:pt idx="1576">
                  <c:v>0.18778434999999999</c:v>
                </c:pt>
                <c:pt idx="1577">
                  <c:v>0.20486225</c:v>
                </c:pt>
                <c:pt idx="1578">
                  <c:v>0.22171805999999999</c:v>
                </c:pt>
                <c:pt idx="1579">
                  <c:v>0.23922805</c:v>
                </c:pt>
                <c:pt idx="1580">
                  <c:v>0.25282282</c:v>
                </c:pt>
                <c:pt idx="1581">
                  <c:v>0.26071708999999998</c:v>
                </c:pt>
                <c:pt idx="1582">
                  <c:v>0.26710841000000002</c:v>
                </c:pt>
                <c:pt idx="1583">
                  <c:v>0.27037857999999998</c:v>
                </c:pt>
                <c:pt idx="1584">
                  <c:v>0.27270411999999999</c:v>
                </c:pt>
                <c:pt idx="1585">
                  <c:v>0.2750919</c:v>
                </c:pt>
                <c:pt idx="1586">
                  <c:v>0.27741072</c:v>
                </c:pt>
                <c:pt idx="1587">
                  <c:v>0.27985000999999998</c:v>
                </c:pt>
                <c:pt idx="1588">
                  <c:v>0.28206618</c:v>
                </c:pt>
                <c:pt idx="1589">
                  <c:v>0.28537261000000003</c:v>
                </c:pt>
                <c:pt idx="1590">
                  <c:v>0.2934775</c:v>
                </c:pt>
                <c:pt idx="1591">
                  <c:v>0.30708227999999999</c:v>
                </c:pt>
                <c:pt idx="1592">
                  <c:v>0.31478854000000001</c:v>
                </c:pt>
                <c:pt idx="1593">
                  <c:v>0.31993368999999999</c:v>
                </c:pt>
                <c:pt idx="1594">
                  <c:v>0.32096434000000001</c:v>
                </c:pt>
                <c:pt idx="1595">
                  <c:v>0.31828698</c:v>
                </c:pt>
                <c:pt idx="1596">
                  <c:v>0.31170217</c:v>
                </c:pt>
                <c:pt idx="1597">
                  <c:v>0.29580558000000001</c:v>
                </c:pt>
                <c:pt idx="1598">
                  <c:v>0.27955877000000001</c:v>
                </c:pt>
                <c:pt idx="1599">
                  <c:v>0.26817113999999997</c:v>
                </c:pt>
                <c:pt idx="1600">
                  <c:v>0.26351390000000002</c:v>
                </c:pt>
                <c:pt idx="1601">
                  <c:v>0.26337641000000001</c:v>
                </c:pt>
                <c:pt idx="1602">
                  <c:v>0.26614209</c:v>
                </c:pt>
                <c:pt idx="1603">
                  <c:v>0.26913330000000002</c:v>
                </c:pt>
                <c:pt idx="1604">
                  <c:v>0.27550173999999999</c:v>
                </c:pt>
                <c:pt idx="1605">
                  <c:v>0.28280541999999997</c:v>
                </c:pt>
                <c:pt idx="1606">
                  <c:v>0.28874797000000002</c:v>
                </c:pt>
                <c:pt idx="1607">
                  <c:v>0.29518150999999998</c:v>
                </c:pt>
                <c:pt idx="1608">
                  <c:v>0.30690757000000002</c:v>
                </c:pt>
                <c:pt idx="1609">
                  <c:v>0.31846020000000003</c:v>
                </c:pt>
                <c:pt idx="1610">
                  <c:v>0.33124545999999999</c:v>
                </c:pt>
                <c:pt idx="1611">
                  <c:v>0.33970876999999999</c:v>
                </c:pt>
                <c:pt idx="1612">
                  <c:v>0.34261306000000002</c:v>
                </c:pt>
                <c:pt idx="1613">
                  <c:v>0.34516776999999998</c:v>
                </c:pt>
                <c:pt idx="1614">
                  <c:v>0.34523659000000001</c:v>
                </c:pt>
                <c:pt idx="1615">
                  <c:v>0.34102927999999999</c:v>
                </c:pt>
                <c:pt idx="1616">
                  <c:v>0.33496252999999998</c:v>
                </c:pt>
                <c:pt idx="1617">
                  <c:v>0.32690828</c:v>
                </c:pt>
                <c:pt idx="1618">
                  <c:v>0.32081395000000001</c:v>
                </c:pt>
                <c:pt idx="1619">
                  <c:v>0.31663474000000003</c:v>
                </c:pt>
                <c:pt idx="1620">
                  <c:v>0.31661303000000002</c:v>
                </c:pt>
                <c:pt idx="1621">
                  <c:v>0.31926191999999998</c:v>
                </c:pt>
                <c:pt idx="1622">
                  <c:v>0.32119593000000002</c:v>
                </c:pt>
                <c:pt idx="1623">
                  <c:v>0.32391470999999999</c:v>
                </c:pt>
                <c:pt idx="1624">
                  <c:v>0.32365735000000001</c:v>
                </c:pt>
                <c:pt idx="1625">
                  <c:v>0.32077641000000001</c:v>
                </c:pt>
                <c:pt idx="1626">
                  <c:v>0.31624056</c:v>
                </c:pt>
                <c:pt idx="1627">
                  <c:v>0.30763875000000002</c:v>
                </c:pt>
                <c:pt idx="1628">
                  <c:v>0.30126631999999998</c:v>
                </c:pt>
                <c:pt idx="1629">
                  <c:v>0.28951062999999999</c:v>
                </c:pt>
                <c:pt idx="1630">
                  <c:v>0.27556815000000001</c:v>
                </c:pt>
                <c:pt idx="1631">
                  <c:v>0.26235932000000001</c:v>
                </c:pt>
                <c:pt idx="1632">
                  <c:v>0.24778871999999999</c:v>
                </c:pt>
                <c:pt idx="1633">
                  <c:v>0.23832500000000001</c:v>
                </c:pt>
                <c:pt idx="1634">
                  <c:v>0.23075610999999999</c:v>
                </c:pt>
                <c:pt idx="1635">
                  <c:v>0.22422760999999999</c:v>
                </c:pt>
                <c:pt idx="1636">
                  <c:v>0.22039347000000001</c:v>
                </c:pt>
                <c:pt idx="1637">
                  <c:v>0.21886404000000001</c:v>
                </c:pt>
                <c:pt idx="1638">
                  <c:v>0.21993584999999999</c:v>
                </c:pt>
                <c:pt idx="1639">
                  <c:v>0.22232841</c:v>
                </c:pt>
                <c:pt idx="1640">
                  <c:v>0.22433201</c:v>
                </c:pt>
                <c:pt idx="1641">
                  <c:v>0.22674098000000001</c:v>
                </c:pt>
                <c:pt idx="1642">
                  <c:v>0.22771735000000001</c:v>
                </c:pt>
                <c:pt idx="1643">
                  <c:v>0.22708252000000001</c:v>
                </c:pt>
                <c:pt idx="1644">
                  <c:v>0.22811930999999999</c:v>
                </c:pt>
                <c:pt idx="1645">
                  <c:v>0.22953077999999999</c:v>
                </c:pt>
                <c:pt idx="1646">
                  <c:v>0.22768919000000001</c:v>
                </c:pt>
                <c:pt idx="1647">
                  <c:v>0.22328255999999999</c:v>
                </c:pt>
                <c:pt idx="1648">
                  <c:v>0.2112617</c:v>
                </c:pt>
                <c:pt idx="1649">
                  <c:v>0.19797965000000001</c:v>
                </c:pt>
                <c:pt idx="1650">
                  <c:v>0.19170466</c:v>
                </c:pt>
                <c:pt idx="1651">
                  <c:v>0.19168652</c:v>
                </c:pt>
                <c:pt idx="1652">
                  <c:v>0.19509714</c:v>
                </c:pt>
                <c:pt idx="1653">
                  <c:v>0.20003415999999999</c:v>
                </c:pt>
                <c:pt idx="1654">
                  <c:v>0.20409620000000001</c:v>
                </c:pt>
                <c:pt idx="1655">
                  <c:v>0.21026375</c:v>
                </c:pt>
                <c:pt idx="1656">
                  <c:v>0.21605562</c:v>
                </c:pt>
                <c:pt idx="1657">
                  <c:v>0.21971652</c:v>
                </c:pt>
                <c:pt idx="1658">
                  <c:v>0.21899969</c:v>
                </c:pt>
                <c:pt idx="1659">
                  <c:v>0.21638260000000001</c:v>
                </c:pt>
                <c:pt idx="1660">
                  <c:v>0.21102741999999999</c:v>
                </c:pt>
                <c:pt idx="1661">
                  <c:v>0.20506344000000001</c:v>
                </c:pt>
                <c:pt idx="1662">
                  <c:v>0.20401885</c:v>
                </c:pt>
                <c:pt idx="1663">
                  <c:v>0.20554046000000001</c:v>
                </c:pt>
                <c:pt idx="1664">
                  <c:v>0.21200738</c:v>
                </c:pt>
                <c:pt idx="1665">
                  <c:v>0.21866874</c:v>
                </c:pt>
                <c:pt idx="1666">
                  <c:v>0.22587362</c:v>
                </c:pt>
                <c:pt idx="1667">
                  <c:v>0.23330254</c:v>
                </c:pt>
                <c:pt idx="1668">
                  <c:v>0.24655624000000001</c:v>
                </c:pt>
                <c:pt idx="1669">
                  <c:v>0.26387660000000002</c:v>
                </c:pt>
                <c:pt idx="1670">
                  <c:v>0.28006586999999999</c:v>
                </c:pt>
                <c:pt idx="1671">
                  <c:v>0.29744521000000002</c:v>
                </c:pt>
                <c:pt idx="1672">
                  <c:v>0.31131344999999999</c:v>
                </c:pt>
                <c:pt idx="1673">
                  <c:v>0.32339941</c:v>
                </c:pt>
                <c:pt idx="1674">
                  <c:v>0.33069546</c:v>
                </c:pt>
                <c:pt idx="1675">
                  <c:v>0.33148355000000002</c:v>
                </c:pt>
                <c:pt idx="1676">
                  <c:v>0.33435886999999997</c:v>
                </c:pt>
                <c:pt idx="1677">
                  <c:v>0.33474966</c:v>
                </c:pt>
                <c:pt idx="1678">
                  <c:v>0.33342392999999998</c:v>
                </c:pt>
                <c:pt idx="1679">
                  <c:v>0.32985542000000001</c:v>
                </c:pt>
                <c:pt idx="1680">
                  <c:v>0.3284938</c:v>
                </c:pt>
                <c:pt idx="1681">
                  <c:v>0.32888127</c:v>
                </c:pt>
                <c:pt idx="1682">
                  <c:v>0.33254971</c:v>
                </c:pt>
                <c:pt idx="1683">
                  <c:v>0.33674962000000003</c:v>
                </c:pt>
                <c:pt idx="1684">
                  <c:v>0.34154853000000002</c:v>
                </c:pt>
                <c:pt idx="1685">
                  <c:v>0.34451813999999997</c:v>
                </c:pt>
                <c:pt idx="1686">
                  <c:v>0.34652263</c:v>
                </c:pt>
                <c:pt idx="1687">
                  <c:v>0.34820087</c:v>
                </c:pt>
                <c:pt idx="1688">
                  <c:v>0.35154448999999999</c:v>
                </c:pt>
                <c:pt idx="1689">
                  <c:v>0.35496667999999998</c:v>
                </c:pt>
                <c:pt idx="1690">
                  <c:v>0.3565044</c:v>
                </c:pt>
                <c:pt idx="1691">
                  <c:v>0.35873635999999998</c:v>
                </c:pt>
                <c:pt idx="1692">
                  <c:v>0.36031004999999999</c:v>
                </c:pt>
                <c:pt idx="1693">
                  <c:v>0.3635564</c:v>
                </c:pt>
                <c:pt idx="1694">
                  <c:v>0.36805874999999999</c:v>
                </c:pt>
                <c:pt idx="1695">
                  <c:v>0.37155072</c:v>
                </c:pt>
                <c:pt idx="1696">
                  <c:v>0.37082884999999999</c:v>
                </c:pt>
                <c:pt idx="1697">
                  <c:v>0.36751968000000002</c:v>
                </c:pt>
                <c:pt idx="1698">
                  <c:v>0.36467084999999999</c:v>
                </c:pt>
                <c:pt idx="1699">
                  <c:v>0.36162034999999998</c:v>
                </c:pt>
                <c:pt idx="1700">
                  <c:v>0.35861230999999999</c:v>
                </c:pt>
                <c:pt idx="1701">
                  <c:v>0.35568516999999999</c:v>
                </c:pt>
                <c:pt idx="1702">
                  <c:v>0.35248871999999998</c:v>
                </c:pt>
                <c:pt idx="1703">
                  <c:v>0.34989249</c:v>
                </c:pt>
                <c:pt idx="1704">
                  <c:v>0.34439027999999999</c:v>
                </c:pt>
                <c:pt idx="1705">
                  <c:v>0.33615598000000002</c:v>
                </c:pt>
                <c:pt idx="1706">
                  <c:v>0.32813238</c:v>
                </c:pt>
                <c:pt idx="1707">
                  <c:v>0.3224031</c:v>
                </c:pt>
                <c:pt idx="1708">
                  <c:v>0.31997128000000002</c:v>
                </c:pt>
                <c:pt idx="1709">
                  <c:v>0.3165731</c:v>
                </c:pt>
                <c:pt idx="1710">
                  <c:v>0.31368513999999997</c:v>
                </c:pt>
                <c:pt idx="1711">
                  <c:v>0.31071641</c:v>
                </c:pt>
                <c:pt idx="1712">
                  <c:v>0.30548319000000002</c:v>
                </c:pt>
                <c:pt idx="1713">
                  <c:v>0.29688249</c:v>
                </c:pt>
                <c:pt idx="1714">
                  <c:v>0.28914600000000001</c:v>
                </c:pt>
                <c:pt idx="1715">
                  <c:v>0.28300534999999999</c:v>
                </c:pt>
                <c:pt idx="1716">
                  <c:v>0.2809431</c:v>
                </c:pt>
                <c:pt idx="1717">
                  <c:v>0.27696224000000003</c:v>
                </c:pt>
                <c:pt idx="1718">
                  <c:v>0.27555661999999997</c:v>
                </c:pt>
                <c:pt idx="1719">
                  <c:v>0.27569606000000002</c:v>
                </c:pt>
                <c:pt idx="1720">
                  <c:v>0.27731215999999997</c:v>
                </c:pt>
                <c:pt idx="1721">
                  <c:v>0.27431072000000001</c:v>
                </c:pt>
                <c:pt idx="1722">
                  <c:v>0.27216834000000001</c:v>
                </c:pt>
                <c:pt idx="1723">
                  <c:v>0.26592796000000002</c:v>
                </c:pt>
                <c:pt idx="1724">
                  <c:v>0.25823273000000002</c:v>
                </c:pt>
                <c:pt idx="1725">
                  <c:v>0.24940435999999999</c:v>
                </c:pt>
                <c:pt idx="1726">
                  <c:v>0.24431723999999999</c:v>
                </c:pt>
                <c:pt idx="1727">
                  <c:v>0.24083747</c:v>
                </c:pt>
                <c:pt idx="1728">
                  <c:v>0.2401731</c:v>
                </c:pt>
                <c:pt idx="1729">
                  <c:v>0.24307275</c:v>
                </c:pt>
                <c:pt idx="1730">
                  <c:v>0.24787105000000001</c:v>
                </c:pt>
                <c:pt idx="1731">
                  <c:v>0.25028684000000001</c:v>
                </c:pt>
                <c:pt idx="1732">
                  <c:v>0.25085871999999998</c:v>
                </c:pt>
                <c:pt idx="1733">
                  <c:v>0.24062538</c:v>
                </c:pt>
                <c:pt idx="1734">
                  <c:v>0.22516807999999999</c:v>
                </c:pt>
                <c:pt idx="1735">
                  <c:v>0.20797589999999999</c:v>
                </c:pt>
                <c:pt idx="1736">
                  <c:v>0.19290439000000001</c:v>
                </c:pt>
                <c:pt idx="1737">
                  <c:v>0.17904788999999999</c:v>
                </c:pt>
                <c:pt idx="1738">
                  <c:v>0.17434268</c:v>
                </c:pt>
                <c:pt idx="1739">
                  <c:v>0.17898910000000001</c:v>
                </c:pt>
                <c:pt idx="1740">
                  <c:v>0.18033012000000001</c:v>
                </c:pt>
                <c:pt idx="1741">
                  <c:v>0.18663539000000001</c:v>
                </c:pt>
                <c:pt idx="1742">
                  <c:v>0.19358101</c:v>
                </c:pt>
                <c:pt idx="1743">
                  <c:v>0.20439642999999999</c:v>
                </c:pt>
                <c:pt idx="1744">
                  <c:v>0.21558235000000001</c:v>
                </c:pt>
                <c:pt idx="1745">
                  <c:v>0.22690989</c:v>
                </c:pt>
                <c:pt idx="1746">
                  <c:v>0.24037587999999999</c:v>
                </c:pt>
                <c:pt idx="1747">
                  <c:v>0.25726322000000001</c:v>
                </c:pt>
                <c:pt idx="1748">
                  <c:v>0.27337107999999999</c:v>
                </c:pt>
                <c:pt idx="1749">
                  <c:v>0.28585066999999997</c:v>
                </c:pt>
                <c:pt idx="1750">
                  <c:v>0.28826791000000002</c:v>
                </c:pt>
                <c:pt idx="1751">
                  <c:v>0.29073357</c:v>
                </c:pt>
                <c:pt idx="1752">
                  <c:v>0.28939659000000001</c:v>
                </c:pt>
                <c:pt idx="1753">
                  <c:v>0.28592346000000002</c:v>
                </c:pt>
                <c:pt idx="1754">
                  <c:v>0.28441008000000001</c:v>
                </c:pt>
                <c:pt idx="1755">
                  <c:v>0.28813060000000001</c:v>
                </c:pt>
                <c:pt idx="1756">
                  <c:v>0.29135685</c:v>
                </c:pt>
                <c:pt idx="1757">
                  <c:v>0.29725766999999997</c:v>
                </c:pt>
                <c:pt idx="1758">
                  <c:v>0.30199773000000002</c:v>
                </c:pt>
                <c:pt idx="1759">
                  <c:v>0.30737969999999998</c:v>
                </c:pt>
                <c:pt idx="1760">
                  <c:v>0.31258533999999999</c:v>
                </c:pt>
                <c:pt idx="1761">
                  <c:v>0.31652318000000002</c:v>
                </c:pt>
                <c:pt idx="1762">
                  <c:v>0.31923641000000003</c:v>
                </c:pt>
                <c:pt idx="1763">
                  <c:v>0.32071263</c:v>
                </c:pt>
                <c:pt idx="1764">
                  <c:v>0.32013617</c:v>
                </c:pt>
                <c:pt idx="1765">
                  <c:v>0.31573282000000003</c:v>
                </c:pt>
                <c:pt idx="1766">
                  <c:v>0.31511392999999999</c:v>
                </c:pt>
                <c:pt idx="1767">
                  <c:v>0.31662342999999998</c:v>
                </c:pt>
                <c:pt idx="1768">
                  <c:v>0.31918971000000002</c:v>
                </c:pt>
                <c:pt idx="1769">
                  <c:v>0.32324681</c:v>
                </c:pt>
                <c:pt idx="1770">
                  <c:v>0.32805574999999998</c:v>
                </c:pt>
                <c:pt idx="1771">
                  <c:v>0.33479651999999999</c:v>
                </c:pt>
                <c:pt idx="1772">
                  <c:v>0.34087709999999999</c:v>
                </c:pt>
                <c:pt idx="1773">
                  <c:v>0.34556450999999999</c:v>
                </c:pt>
                <c:pt idx="1774">
                  <c:v>0.34365015999999998</c:v>
                </c:pt>
                <c:pt idx="1775">
                  <c:v>0.34055637</c:v>
                </c:pt>
                <c:pt idx="1776">
                  <c:v>0.33467792000000002</c:v>
                </c:pt>
                <c:pt idx="1777">
                  <c:v>0.32398118999999997</c:v>
                </c:pt>
                <c:pt idx="1778">
                  <c:v>0.30877695999999999</c:v>
                </c:pt>
                <c:pt idx="1779">
                  <c:v>0.29453799000000003</c:v>
                </c:pt>
                <c:pt idx="1780">
                  <c:v>0.28011038999999999</c:v>
                </c:pt>
                <c:pt idx="1781">
                  <c:v>0.26423818999999998</c:v>
                </c:pt>
                <c:pt idx="1782">
                  <c:v>0.24836282000000001</c:v>
                </c:pt>
                <c:pt idx="1783">
                  <c:v>0.23384209</c:v>
                </c:pt>
                <c:pt idx="1784">
                  <c:v>0.22056851</c:v>
                </c:pt>
                <c:pt idx="1785">
                  <c:v>0.20912119000000001</c:v>
                </c:pt>
                <c:pt idx="1786">
                  <c:v>0.20361675000000001</c:v>
                </c:pt>
                <c:pt idx="1787">
                  <c:v>0.20020863</c:v>
                </c:pt>
                <c:pt idx="1788">
                  <c:v>0.19656887000000001</c:v>
                </c:pt>
                <c:pt idx="1789">
                  <c:v>0.19302177000000001</c:v>
                </c:pt>
                <c:pt idx="1790">
                  <c:v>0.18939237</c:v>
                </c:pt>
                <c:pt idx="1791">
                  <c:v>0.18582734000000001</c:v>
                </c:pt>
                <c:pt idx="1792">
                  <c:v>0.18218118999999999</c:v>
                </c:pt>
                <c:pt idx="1793">
                  <c:v>0.17860168000000001</c:v>
                </c:pt>
                <c:pt idx="1794">
                  <c:v>0.17495152</c:v>
                </c:pt>
                <c:pt idx="1795">
                  <c:v>0.17129672000000001</c:v>
                </c:pt>
                <c:pt idx="1796">
                  <c:v>0.16856673</c:v>
                </c:pt>
                <c:pt idx="1797">
                  <c:v>0.16892624000000001</c:v>
                </c:pt>
                <c:pt idx="1798">
                  <c:v>0.17003404</c:v>
                </c:pt>
                <c:pt idx="1799">
                  <c:v>0.17242145</c:v>
                </c:pt>
                <c:pt idx="1800">
                  <c:v>0.17635629</c:v>
                </c:pt>
                <c:pt idx="1801">
                  <c:v>0.17973712999999999</c:v>
                </c:pt>
                <c:pt idx="1802">
                  <c:v>0.18457258000000001</c:v>
                </c:pt>
                <c:pt idx="1803">
                  <c:v>0.19098128</c:v>
                </c:pt>
                <c:pt idx="1804">
                  <c:v>0.19583204000000001</c:v>
                </c:pt>
                <c:pt idx="1805">
                  <c:v>0.19907812999999999</c:v>
                </c:pt>
                <c:pt idx="1806">
                  <c:v>0.20399813999999999</c:v>
                </c:pt>
                <c:pt idx="1807">
                  <c:v>0.21009865</c:v>
                </c:pt>
                <c:pt idx="1808">
                  <c:v>0.21717640999999999</c:v>
                </c:pt>
                <c:pt idx="1809">
                  <c:v>0.22519745999999999</c:v>
                </c:pt>
                <c:pt idx="1810">
                  <c:v>0.22838806</c:v>
                </c:pt>
                <c:pt idx="1811">
                  <c:v>0.22769754</c:v>
                </c:pt>
                <c:pt idx="1812">
                  <c:v>0.21879006000000001</c:v>
                </c:pt>
                <c:pt idx="1813">
                  <c:v>0.20361293999999999</c:v>
                </c:pt>
                <c:pt idx="1814">
                  <c:v>0.18633699000000001</c:v>
                </c:pt>
                <c:pt idx="1815">
                  <c:v>0.17043224000000001</c:v>
                </c:pt>
                <c:pt idx="1816">
                  <c:v>0.16408241000000001</c:v>
                </c:pt>
                <c:pt idx="1817">
                  <c:v>0.15996413000000001</c:v>
                </c:pt>
                <c:pt idx="1818">
                  <c:v>0.15868033000000001</c:v>
                </c:pt>
                <c:pt idx="1819">
                  <c:v>0.15998667999999999</c:v>
                </c:pt>
                <c:pt idx="1820">
                  <c:v>0.16188949</c:v>
                </c:pt>
                <c:pt idx="1821">
                  <c:v>0.16852146000000001</c:v>
                </c:pt>
                <c:pt idx="1822">
                  <c:v>0.18313505999999999</c:v>
                </c:pt>
                <c:pt idx="1823">
                  <c:v>0.1931667</c:v>
                </c:pt>
                <c:pt idx="1824">
                  <c:v>0.19437363999999999</c:v>
                </c:pt>
                <c:pt idx="1825">
                  <c:v>0.19379558</c:v>
                </c:pt>
                <c:pt idx="1826">
                  <c:v>0.18699964999999999</c:v>
                </c:pt>
                <c:pt idx="1827">
                  <c:v>0.17512876999999999</c:v>
                </c:pt>
                <c:pt idx="1828">
                  <c:v>0.15669627</c:v>
                </c:pt>
                <c:pt idx="1829">
                  <c:v>0.13959161</c:v>
                </c:pt>
                <c:pt idx="1830">
                  <c:v>0.12617742000000001</c:v>
                </c:pt>
                <c:pt idx="1831">
                  <c:v>0.12287858</c:v>
                </c:pt>
                <c:pt idx="1832">
                  <c:v>0.12715046999999999</c:v>
                </c:pt>
                <c:pt idx="1833">
                  <c:v>0.13957288000000001</c:v>
                </c:pt>
                <c:pt idx="1834">
                  <c:v>0.15750563000000001</c:v>
                </c:pt>
                <c:pt idx="1835">
                  <c:v>0.17888108</c:v>
                </c:pt>
                <c:pt idx="1836">
                  <c:v>0.19753216000000001</c:v>
                </c:pt>
                <c:pt idx="1837">
                  <c:v>0.21527516999999999</c:v>
                </c:pt>
                <c:pt idx="1838">
                  <c:v>0.2248898</c:v>
                </c:pt>
                <c:pt idx="1839">
                  <c:v>0.22390409999999999</c:v>
                </c:pt>
                <c:pt idx="1840">
                  <c:v>0.21957821</c:v>
                </c:pt>
                <c:pt idx="1841">
                  <c:v>0.21404946999999999</c:v>
                </c:pt>
                <c:pt idx="1842">
                  <c:v>0.20179459</c:v>
                </c:pt>
                <c:pt idx="1843">
                  <c:v>0.18844219000000001</c:v>
                </c:pt>
                <c:pt idx="1844">
                  <c:v>0.17309223000000001</c:v>
                </c:pt>
                <c:pt idx="1845">
                  <c:v>0.15708242</c:v>
                </c:pt>
                <c:pt idx="1846">
                  <c:v>0.14045948999999999</c:v>
                </c:pt>
                <c:pt idx="1847">
                  <c:v>0.12473444</c:v>
                </c:pt>
                <c:pt idx="1848">
                  <c:v>0.1085044</c:v>
                </c:pt>
                <c:pt idx="1849">
                  <c:v>0.10023596</c:v>
                </c:pt>
                <c:pt idx="1850">
                  <c:v>9.5504403000000002E-2</c:v>
                </c:pt>
                <c:pt idx="1851">
                  <c:v>8.7801553000000004E-2</c:v>
                </c:pt>
                <c:pt idx="1852">
                  <c:v>7.5624726000000003E-2</c:v>
                </c:pt>
                <c:pt idx="1853">
                  <c:v>5.5278005999999998E-2</c:v>
                </c:pt>
                <c:pt idx="1854">
                  <c:v>3.1033926E-2</c:v>
                </c:pt>
                <c:pt idx="1855">
                  <c:v>7.9529903000000006E-3</c:v>
                </c:pt>
                <c:pt idx="1856">
                  <c:v>-1.6365108999999999E-2</c:v>
                </c:pt>
                <c:pt idx="1857">
                  <c:v>-3.7431734000000001E-2</c:v>
                </c:pt>
                <c:pt idx="1858">
                  <c:v>-5.4091385999999998E-2</c:v>
                </c:pt>
                <c:pt idx="1859">
                  <c:v>-6.5089795000000006E-2</c:v>
                </c:pt>
                <c:pt idx="1860">
                  <c:v>-7.2263473999999994E-2</c:v>
                </c:pt>
                <c:pt idx="1861">
                  <c:v>-7.3121695E-2</c:v>
                </c:pt>
                <c:pt idx="1862">
                  <c:v>-7.2771673999999995E-2</c:v>
                </c:pt>
                <c:pt idx="1863">
                  <c:v>-7.1336149000000001E-2</c:v>
                </c:pt>
                <c:pt idx="1864">
                  <c:v>-7.1701569000000007E-2</c:v>
                </c:pt>
                <c:pt idx="1865">
                  <c:v>-6.9120635E-2</c:v>
                </c:pt>
                <c:pt idx="1866">
                  <c:v>-7.7423283999999995E-2</c:v>
                </c:pt>
                <c:pt idx="1867">
                  <c:v>-9.4719444999999999E-2</c:v>
                </c:pt>
                <c:pt idx="1868">
                  <c:v>-0.11130640999999999</c:v>
                </c:pt>
                <c:pt idx="1869">
                  <c:v>-0.12414407</c:v>
                </c:pt>
                <c:pt idx="1870">
                  <c:v>-0.13291675</c:v>
                </c:pt>
                <c:pt idx="1871">
                  <c:v>-0.13984387000000001</c:v>
                </c:pt>
                <c:pt idx="1872">
                  <c:v>-0.14383619</c:v>
                </c:pt>
                <c:pt idx="1873">
                  <c:v>-0.14507828</c:v>
                </c:pt>
                <c:pt idx="1874">
                  <c:v>-0.13913086</c:v>
                </c:pt>
                <c:pt idx="1875">
                  <c:v>-0.12777031</c:v>
                </c:pt>
                <c:pt idx="1876">
                  <c:v>-0.11157644999999999</c:v>
                </c:pt>
                <c:pt idx="1877">
                  <c:v>-9.6900943000000003E-2</c:v>
                </c:pt>
                <c:pt idx="1878">
                  <c:v>-8.1205816E-2</c:v>
                </c:pt>
                <c:pt idx="1879">
                  <c:v>-6.6349909999999998E-2</c:v>
                </c:pt>
                <c:pt idx="1880">
                  <c:v>-4.9929525000000002E-2</c:v>
                </c:pt>
                <c:pt idx="1881">
                  <c:v>-3.0156480999999999E-2</c:v>
                </c:pt>
                <c:pt idx="1882">
                  <c:v>-3.9421181000000001E-3</c:v>
                </c:pt>
                <c:pt idx="1883">
                  <c:v>2.7164563999999999E-2</c:v>
                </c:pt>
                <c:pt idx="1884">
                  <c:v>5.1995845999999998E-2</c:v>
                </c:pt>
                <c:pt idx="1885">
                  <c:v>6.9728986000000007E-2</c:v>
                </c:pt>
                <c:pt idx="1886">
                  <c:v>7.9141812000000006E-2</c:v>
                </c:pt>
                <c:pt idx="1887">
                  <c:v>7.8764948000000001E-2</c:v>
                </c:pt>
                <c:pt idx="1888">
                  <c:v>7.5774296000000005E-2</c:v>
                </c:pt>
                <c:pt idx="1889">
                  <c:v>7.113324E-2</c:v>
                </c:pt>
                <c:pt idx="1890">
                  <c:v>6.6697012999999999E-2</c:v>
                </c:pt>
                <c:pt idx="1891">
                  <c:v>6.4464862999999997E-2</c:v>
                </c:pt>
                <c:pt idx="1892">
                  <c:v>6.5662210999999998E-2</c:v>
                </c:pt>
                <c:pt idx="1893">
                  <c:v>6.4855060000000006E-2</c:v>
                </c:pt>
                <c:pt idx="1894">
                  <c:v>6.1438936999999999E-2</c:v>
                </c:pt>
                <c:pt idx="1895">
                  <c:v>5.9014658999999997E-2</c:v>
                </c:pt>
                <c:pt idx="1896">
                  <c:v>6.0255511999999997E-2</c:v>
                </c:pt>
                <c:pt idx="1897">
                  <c:v>6.0190059999999997E-2</c:v>
                </c:pt>
                <c:pt idx="1898">
                  <c:v>6.1033496999999999E-2</c:v>
                </c:pt>
                <c:pt idx="1899">
                  <c:v>6.1158153999999999E-2</c:v>
                </c:pt>
                <c:pt idx="1900">
                  <c:v>6.1827404000000002E-2</c:v>
                </c:pt>
                <c:pt idx="1901">
                  <c:v>6.2099046999999997E-2</c:v>
                </c:pt>
                <c:pt idx="1902">
                  <c:v>6.2508084000000005E-2</c:v>
                </c:pt>
                <c:pt idx="1903">
                  <c:v>6.4009121000000002E-2</c:v>
                </c:pt>
                <c:pt idx="1904">
                  <c:v>6.6968587999999996E-2</c:v>
                </c:pt>
                <c:pt idx="1905">
                  <c:v>7.2551459999999998E-2</c:v>
                </c:pt>
                <c:pt idx="1906">
                  <c:v>8.6391828000000004E-2</c:v>
                </c:pt>
                <c:pt idx="1907">
                  <c:v>9.8230380000000006E-2</c:v>
                </c:pt>
                <c:pt idx="1908">
                  <c:v>0.10187734</c:v>
                </c:pt>
                <c:pt idx="1909">
                  <c:v>0.10011783</c:v>
                </c:pt>
                <c:pt idx="1910">
                  <c:v>8.9724445E-2</c:v>
                </c:pt>
                <c:pt idx="1911">
                  <c:v>7.0520461000000007E-2</c:v>
                </c:pt>
                <c:pt idx="1912">
                  <c:v>5.1817650999999999E-2</c:v>
                </c:pt>
                <c:pt idx="1913">
                  <c:v>3.3846530999999999E-2</c:v>
                </c:pt>
                <c:pt idx="1914">
                  <c:v>2.5000314999999999E-2</c:v>
                </c:pt>
                <c:pt idx="1915">
                  <c:v>2.2019947000000002E-2</c:v>
                </c:pt>
                <c:pt idx="1916">
                  <c:v>1.9099549E-2</c:v>
                </c:pt>
                <c:pt idx="1917">
                  <c:v>1.2990059999999999E-2</c:v>
                </c:pt>
                <c:pt idx="1918">
                  <c:v>4.1185273999999996E-3</c:v>
                </c:pt>
                <c:pt idx="1919">
                  <c:v>-1.0859542E-2</c:v>
                </c:pt>
                <c:pt idx="1920">
                  <c:v>-2.8623645999999999E-2</c:v>
                </c:pt>
                <c:pt idx="1921">
                  <c:v>-4.8643082999999997E-2</c:v>
                </c:pt>
                <c:pt idx="1922">
                  <c:v>-6.6165308000000006E-2</c:v>
                </c:pt>
                <c:pt idx="1923">
                  <c:v>-8.3380538000000004E-2</c:v>
                </c:pt>
                <c:pt idx="1924">
                  <c:v>-9.9600767000000007E-2</c:v>
                </c:pt>
                <c:pt idx="1925">
                  <c:v>-0.1175131</c:v>
                </c:pt>
                <c:pt idx="1926">
                  <c:v>-0.13001503</c:v>
                </c:pt>
                <c:pt idx="1927">
                  <c:v>-0.14260051000000001</c:v>
                </c:pt>
                <c:pt idx="1928">
                  <c:v>-0.16049293000000001</c:v>
                </c:pt>
                <c:pt idx="1929">
                  <c:v>-0.17668270999999999</c:v>
                </c:pt>
                <c:pt idx="1930">
                  <c:v>-0.19508304000000001</c:v>
                </c:pt>
                <c:pt idx="1931">
                  <c:v>-0.21451887</c:v>
                </c:pt>
                <c:pt idx="1932">
                  <c:v>-0.23286344</c:v>
                </c:pt>
                <c:pt idx="1933">
                  <c:v>-0.24922601999999999</c:v>
                </c:pt>
                <c:pt idx="1934">
                  <c:v>-0.26763313</c:v>
                </c:pt>
                <c:pt idx="1935">
                  <c:v>-0.28691649000000002</c:v>
                </c:pt>
                <c:pt idx="1936">
                  <c:v>-0.30740170999999999</c:v>
                </c:pt>
                <c:pt idx="1937">
                  <c:v>-0.33046101999999999</c:v>
                </c:pt>
                <c:pt idx="1938">
                  <c:v>-0.35524836999999998</c:v>
                </c:pt>
                <c:pt idx="1939">
                  <c:v>-0.37711795999999997</c:v>
                </c:pt>
                <c:pt idx="1940">
                  <c:v>-0.39446010999999997</c:v>
                </c:pt>
                <c:pt idx="1941">
                  <c:v>-0.40389382000000001</c:v>
                </c:pt>
                <c:pt idx="1942">
                  <c:v>-0.40958449000000002</c:v>
                </c:pt>
                <c:pt idx="1943">
                  <c:v>-0.42459516000000003</c:v>
                </c:pt>
                <c:pt idx="1944">
                  <c:v>-0.44775661</c:v>
                </c:pt>
                <c:pt idx="1945">
                  <c:v>-0.47543869</c:v>
                </c:pt>
                <c:pt idx="1946">
                  <c:v>-0.50145775999999997</c:v>
                </c:pt>
                <c:pt idx="1947">
                  <c:v>-0.52914291999999996</c:v>
                </c:pt>
                <c:pt idx="1948">
                  <c:v>-0.55307656999999999</c:v>
                </c:pt>
                <c:pt idx="1949">
                  <c:v>-0.57492732999999996</c:v>
                </c:pt>
                <c:pt idx="1950">
                  <c:v>-0.59756916999999998</c:v>
                </c:pt>
                <c:pt idx="1951">
                  <c:v>-0.62388213000000003</c:v>
                </c:pt>
                <c:pt idx="1952">
                  <c:v>-0.64914470000000002</c:v>
                </c:pt>
                <c:pt idx="1953">
                  <c:v>-0.67549192000000002</c:v>
                </c:pt>
                <c:pt idx="1954">
                  <c:v>-0.70920176999999995</c:v>
                </c:pt>
                <c:pt idx="1955">
                  <c:v>-0.75367530000000005</c:v>
                </c:pt>
                <c:pt idx="1956">
                  <c:v>-0.80655476999999998</c:v>
                </c:pt>
                <c:pt idx="1957">
                  <c:v>-0.87307466</c:v>
                </c:pt>
                <c:pt idx="1958">
                  <c:v>-0.94915033000000004</c:v>
                </c:pt>
                <c:pt idx="1959">
                  <c:v>-1.0283239</c:v>
                </c:pt>
                <c:pt idx="1960">
                  <c:v>-1.1013484</c:v>
                </c:pt>
                <c:pt idx="1961">
                  <c:v>-1.169457</c:v>
                </c:pt>
                <c:pt idx="1962">
                  <c:v>-1.2339747999999999</c:v>
                </c:pt>
                <c:pt idx="1963">
                  <c:v>-1.2872756000000001</c:v>
                </c:pt>
                <c:pt idx="1964">
                  <c:v>-1.3313419</c:v>
                </c:pt>
                <c:pt idx="1965">
                  <c:v>-1.3676037000000001</c:v>
                </c:pt>
                <c:pt idx="1966">
                  <c:v>-1.3992401999999999</c:v>
                </c:pt>
                <c:pt idx="1967">
                  <c:v>-1.4311642</c:v>
                </c:pt>
                <c:pt idx="1968">
                  <c:v>-1.4705170999999999</c:v>
                </c:pt>
                <c:pt idx="1969">
                  <c:v>-1.5086425999999999</c:v>
                </c:pt>
                <c:pt idx="1970">
                  <c:v>-1.550773</c:v>
                </c:pt>
                <c:pt idx="1971">
                  <c:v>-1.5948446000000001</c:v>
                </c:pt>
                <c:pt idx="1972">
                  <c:v>-1.6374687999999999</c:v>
                </c:pt>
                <c:pt idx="1973">
                  <c:v>-1.6703984999999999</c:v>
                </c:pt>
                <c:pt idx="1974">
                  <c:v>-1.6926878999999999</c:v>
                </c:pt>
                <c:pt idx="1975">
                  <c:v>-1.7035928</c:v>
                </c:pt>
                <c:pt idx="1976">
                  <c:v>-1.7048643000000001</c:v>
                </c:pt>
                <c:pt idx="1977">
                  <c:v>-1.6968392999999999</c:v>
                </c:pt>
                <c:pt idx="1978">
                  <c:v>-1.6786384999999999</c:v>
                </c:pt>
                <c:pt idx="1979">
                  <c:v>-1.6591431000000001</c:v>
                </c:pt>
                <c:pt idx="1980">
                  <c:v>-1.6309880000000001</c:v>
                </c:pt>
                <c:pt idx="1981">
                  <c:v>-1.5960452000000001</c:v>
                </c:pt>
                <c:pt idx="1982">
                  <c:v>-1.5624997</c:v>
                </c:pt>
                <c:pt idx="1983">
                  <c:v>-1.5283779</c:v>
                </c:pt>
                <c:pt idx="1984">
                  <c:v>-1.4918435000000001</c:v>
                </c:pt>
                <c:pt idx="1985">
                  <c:v>-1.4441044000000001</c:v>
                </c:pt>
                <c:pt idx="1986">
                  <c:v>-1.3865352</c:v>
                </c:pt>
                <c:pt idx="1987">
                  <c:v>-1.3250933</c:v>
                </c:pt>
                <c:pt idx="1988">
                  <c:v>-1.2647611999999999</c:v>
                </c:pt>
                <c:pt idx="1989">
                  <c:v>-1.2035202</c:v>
                </c:pt>
                <c:pt idx="1990">
                  <c:v>-1.1431640000000001</c:v>
                </c:pt>
                <c:pt idx="1991">
                  <c:v>-1.0826842999999999</c:v>
                </c:pt>
                <c:pt idx="1992">
                  <c:v>-1.0276384000000001</c:v>
                </c:pt>
                <c:pt idx="1993">
                  <c:v>-0.97339587999999999</c:v>
                </c:pt>
                <c:pt idx="1994">
                  <c:v>-0.92660014999999996</c:v>
                </c:pt>
                <c:pt idx="1995">
                  <c:v>-0.89347335000000006</c:v>
                </c:pt>
                <c:pt idx="1996">
                  <c:v>-0.86892780000000003</c:v>
                </c:pt>
                <c:pt idx="1997">
                  <c:v>-0.85326033999999995</c:v>
                </c:pt>
                <c:pt idx="1998">
                  <c:v>-0.83822342999999999</c:v>
                </c:pt>
                <c:pt idx="1999">
                  <c:v>-0.82849715000000002</c:v>
                </c:pt>
                <c:pt idx="2000">
                  <c:v>-0.82609513999999995</c:v>
                </c:pt>
                <c:pt idx="2001">
                  <c:v>-0.82353788999999999</c:v>
                </c:pt>
                <c:pt idx="2002">
                  <c:v>-0.82274557999999998</c:v>
                </c:pt>
                <c:pt idx="2003">
                  <c:v>-0.82411294000000002</c:v>
                </c:pt>
                <c:pt idx="2004">
                  <c:v>-0.82835952999999996</c:v>
                </c:pt>
                <c:pt idx="2005">
                  <c:v>-0.83362185</c:v>
                </c:pt>
                <c:pt idx="2006">
                  <c:v>-0.83885759000000004</c:v>
                </c:pt>
                <c:pt idx="2007">
                  <c:v>-0.84411378000000004</c:v>
                </c:pt>
                <c:pt idx="2008">
                  <c:v>-0.84843595999999999</c:v>
                </c:pt>
                <c:pt idx="2009">
                  <c:v>-0.84970562999999999</c:v>
                </c:pt>
                <c:pt idx="2010">
                  <c:v>-0.85008262000000001</c:v>
                </c:pt>
                <c:pt idx="2011">
                  <c:v>-0.85034635000000003</c:v>
                </c:pt>
                <c:pt idx="2012">
                  <c:v>-0.85171242999999996</c:v>
                </c:pt>
                <c:pt idx="2013">
                  <c:v>-0.85614679999999999</c:v>
                </c:pt>
                <c:pt idx="2014">
                  <c:v>-0.85944944999999995</c:v>
                </c:pt>
                <c:pt idx="2015">
                  <c:v>-0.85805516000000004</c:v>
                </c:pt>
                <c:pt idx="2016">
                  <c:v>-0.85524588999999995</c:v>
                </c:pt>
                <c:pt idx="2017">
                  <c:v>-0.8498985</c:v>
                </c:pt>
                <c:pt idx="2018">
                  <c:v>-0.84816692999999999</c:v>
                </c:pt>
                <c:pt idx="2019">
                  <c:v>-0.85037921999999999</c:v>
                </c:pt>
                <c:pt idx="2020">
                  <c:v>-0.86167950000000004</c:v>
                </c:pt>
                <c:pt idx="2021">
                  <c:v>-0.88428450999999997</c:v>
                </c:pt>
                <c:pt idx="2022">
                  <c:v>-0.91563680999999997</c:v>
                </c:pt>
                <c:pt idx="2023">
                  <c:v>-0.95250263000000002</c:v>
                </c:pt>
                <c:pt idx="2024">
                  <c:v>-0.99508962000000001</c:v>
                </c:pt>
                <c:pt idx="2025">
                  <c:v>-1.0374274000000001</c:v>
                </c:pt>
                <c:pt idx="2026">
                  <c:v>-1.0763351999999999</c:v>
                </c:pt>
                <c:pt idx="2027">
                  <c:v>-1.1154032</c:v>
                </c:pt>
                <c:pt idx="2028">
                  <c:v>-1.1504315000000001</c:v>
                </c:pt>
                <c:pt idx="2029">
                  <c:v>-1.1875836</c:v>
                </c:pt>
                <c:pt idx="2030">
                  <c:v>-1.2274841000000001</c:v>
                </c:pt>
                <c:pt idx="2031">
                  <c:v>-1.26691</c:v>
                </c:pt>
                <c:pt idx="2032">
                  <c:v>-1.3065083</c:v>
                </c:pt>
                <c:pt idx="2033">
                  <c:v>-1.3454307999999999</c:v>
                </c:pt>
                <c:pt idx="2034">
                  <c:v>-1.3778743</c:v>
                </c:pt>
                <c:pt idx="2035">
                  <c:v>-1.4016595999999999</c:v>
                </c:pt>
                <c:pt idx="2036">
                  <c:v>-1.4131902000000001</c:v>
                </c:pt>
                <c:pt idx="2037">
                  <c:v>-1.4046669000000001</c:v>
                </c:pt>
                <c:pt idx="2038">
                  <c:v>-1.3877060000000001</c:v>
                </c:pt>
                <c:pt idx="2039">
                  <c:v>-1.3595006999999999</c:v>
                </c:pt>
                <c:pt idx="2040">
                  <c:v>-1.325191</c:v>
                </c:pt>
                <c:pt idx="2041">
                  <c:v>-1.2919193</c:v>
                </c:pt>
                <c:pt idx="2042">
                  <c:v>-1.2577932000000001</c:v>
                </c:pt>
                <c:pt idx="2043">
                  <c:v>-1.22834</c:v>
                </c:pt>
                <c:pt idx="2044">
                  <c:v>-1.2097578</c:v>
                </c:pt>
                <c:pt idx="2045">
                  <c:v>-1.2013617999999999</c:v>
                </c:pt>
                <c:pt idx="2046">
                  <c:v>-1.2017884000000001</c:v>
                </c:pt>
                <c:pt idx="2047">
                  <c:v>-1.1931333</c:v>
                </c:pt>
                <c:pt idx="2048">
                  <c:v>-1.1761043</c:v>
                </c:pt>
                <c:pt idx="2049">
                  <c:v>-1.1463483000000001</c:v>
                </c:pt>
                <c:pt idx="2050">
                  <c:v>-1.1005450000000001</c:v>
                </c:pt>
                <c:pt idx="2051">
                  <c:v>-1.0397801</c:v>
                </c:pt>
                <c:pt idx="2052">
                  <c:v>-0.96689197000000005</c:v>
                </c:pt>
                <c:pt idx="2053">
                  <c:v>-0.88710732000000003</c:v>
                </c:pt>
                <c:pt idx="2054">
                  <c:v>-0.80885174000000004</c:v>
                </c:pt>
                <c:pt idx="2055">
                  <c:v>-0.73251279000000002</c:v>
                </c:pt>
                <c:pt idx="2056">
                  <c:v>-0.66607751000000004</c:v>
                </c:pt>
                <c:pt idx="2057">
                  <c:v>-0.60208563000000004</c:v>
                </c:pt>
                <c:pt idx="2058">
                  <c:v>-0.55122736000000006</c:v>
                </c:pt>
                <c:pt idx="2059">
                  <c:v>-0.52495111000000005</c:v>
                </c:pt>
                <c:pt idx="2060">
                  <c:v>-0.50382568999999999</c:v>
                </c:pt>
                <c:pt idx="2061">
                  <c:v>-0.48160886000000003</c:v>
                </c:pt>
                <c:pt idx="2062">
                  <c:v>-0.45399912999999997</c:v>
                </c:pt>
                <c:pt idx="2063">
                  <c:v>-0.41093002000000001</c:v>
                </c:pt>
                <c:pt idx="2064">
                  <c:v>-0.34836979000000001</c:v>
                </c:pt>
                <c:pt idx="2065">
                  <c:v>-0.26524371000000002</c:v>
                </c:pt>
                <c:pt idx="2066">
                  <c:v>-0.16902513</c:v>
                </c:pt>
                <c:pt idx="2067">
                  <c:v>-6.5678161999999998E-2</c:v>
                </c:pt>
                <c:pt idx="2068">
                  <c:v>4.1312499000000003E-2</c:v>
                </c:pt>
                <c:pt idx="2069">
                  <c:v>0.14851980000000001</c:v>
                </c:pt>
                <c:pt idx="2070">
                  <c:v>0.25125662999999998</c:v>
                </c:pt>
                <c:pt idx="2071">
                  <c:v>0.35425340999999999</c:v>
                </c:pt>
                <c:pt idx="2072">
                  <c:v>0.46779416000000001</c:v>
                </c:pt>
                <c:pt idx="2073">
                  <c:v>0.58950051000000003</c:v>
                </c:pt>
                <c:pt idx="2074">
                  <c:v>0.72381368999999995</c:v>
                </c:pt>
                <c:pt idx="2075">
                  <c:v>0.86690535999999996</c:v>
                </c:pt>
                <c:pt idx="2076">
                  <c:v>1.0156217999999999</c:v>
                </c:pt>
                <c:pt idx="2077">
                  <c:v>1.1569442999999999</c:v>
                </c:pt>
                <c:pt idx="2078">
                  <c:v>1.2926167</c:v>
                </c:pt>
                <c:pt idx="2079">
                  <c:v>1.4165558</c:v>
                </c:pt>
                <c:pt idx="2080">
                  <c:v>1.5238442000000001</c:v>
                </c:pt>
                <c:pt idx="2081">
                  <c:v>1.610474</c:v>
                </c:pt>
                <c:pt idx="2082">
                  <c:v>1.6785372000000001</c:v>
                </c:pt>
                <c:pt idx="2083">
                  <c:v>1.7269144000000001</c:v>
                </c:pt>
                <c:pt idx="2084">
                  <c:v>1.7618274</c:v>
                </c:pt>
                <c:pt idx="2085">
                  <c:v>1.7844093999999999</c:v>
                </c:pt>
                <c:pt idx="2086">
                  <c:v>1.8039862</c:v>
                </c:pt>
                <c:pt idx="2087">
                  <c:v>1.8255771999999999</c:v>
                </c:pt>
                <c:pt idx="2088">
                  <c:v>1.8457612999999999</c:v>
                </c:pt>
                <c:pt idx="2089">
                  <c:v>1.8605294000000001</c:v>
                </c:pt>
                <c:pt idx="2090">
                  <c:v>1.8611787</c:v>
                </c:pt>
                <c:pt idx="2091">
                  <c:v>1.8435918</c:v>
                </c:pt>
                <c:pt idx="2092">
                  <c:v>1.8064156</c:v>
                </c:pt>
                <c:pt idx="2093">
                  <c:v>1.7587154</c:v>
                </c:pt>
                <c:pt idx="2094">
                  <c:v>1.7080550000000001</c:v>
                </c:pt>
                <c:pt idx="2095">
                  <c:v>1.6668729</c:v>
                </c:pt>
                <c:pt idx="2096">
                  <c:v>1.6471077999999999</c:v>
                </c:pt>
                <c:pt idx="2097">
                  <c:v>1.6477444999999999</c:v>
                </c:pt>
                <c:pt idx="2098">
                  <c:v>1.6746266999999999</c:v>
                </c:pt>
                <c:pt idx="2099">
                  <c:v>1.7226303000000001</c:v>
                </c:pt>
                <c:pt idx="2100">
                  <c:v>1.7877327999999999</c:v>
                </c:pt>
                <c:pt idx="2101">
                  <c:v>1.8584628000000001</c:v>
                </c:pt>
                <c:pt idx="2102">
                  <c:v>1.9235671000000001</c:v>
                </c:pt>
                <c:pt idx="2103">
                  <c:v>1.9699846999999999</c:v>
                </c:pt>
                <c:pt idx="2104">
                  <c:v>1.9866562000000001</c:v>
                </c:pt>
                <c:pt idx="2105">
                  <c:v>1.9704086999999999</c:v>
                </c:pt>
                <c:pt idx="2106">
                  <c:v>1.9260474000000001</c:v>
                </c:pt>
                <c:pt idx="2107">
                  <c:v>1.8533097000000001</c:v>
                </c:pt>
                <c:pt idx="2108">
                  <c:v>1.7614124</c:v>
                </c:pt>
                <c:pt idx="2109">
                  <c:v>1.661624</c:v>
                </c:pt>
                <c:pt idx="2110">
                  <c:v>1.5639696999999999</c:v>
                </c:pt>
                <c:pt idx="2111">
                  <c:v>1.4648722999999999</c:v>
                </c:pt>
                <c:pt idx="2112">
                  <c:v>1.3634930000000001</c:v>
                </c:pt>
                <c:pt idx="2113">
                  <c:v>1.2448668000000001</c:v>
                </c:pt>
                <c:pt idx="2114">
                  <c:v>1.1080365000000001</c:v>
                </c:pt>
                <c:pt idx="2115">
                  <c:v>0.95152011999999997</c:v>
                </c:pt>
                <c:pt idx="2116">
                  <c:v>0.78929590999999999</c:v>
                </c:pt>
                <c:pt idx="2117">
                  <c:v>0.63055285000000005</c:v>
                </c:pt>
                <c:pt idx="2118">
                  <c:v>0.48653561000000001</c:v>
                </c:pt>
                <c:pt idx="2119">
                  <c:v>0.35823986000000002</c:v>
                </c:pt>
                <c:pt idx="2120">
                  <c:v>0.26311677999999999</c:v>
                </c:pt>
                <c:pt idx="2121">
                  <c:v>0.17793603999999999</c:v>
                </c:pt>
                <c:pt idx="2122">
                  <c:v>0.10994494</c:v>
                </c:pt>
                <c:pt idx="2123">
                  <c:v>6.7961768000000006E-2</c:v>
                </c:pt>
                <c:pt idx="2124">
                  <c:v>2.8094449000000001E-2</c:v>
                </c:pt>
                <c:pt idx="2125">
                  <c:v>-1.7964139E-2</c:v>
                </c:pt>
                <c:pt idx="2126">
                  <c:v>-7.8450946999999993E-2</c:v>
                </c:pt>
                <c:pt idx="2127">
                  <c:v>-0.14921892</c:v>
                </c:pt>
                <c:pt idx="2128">
                  <c:v>-0.23274802</c:v>
                </c:pt>
                <c:pt idx="2129">
                  <c:v>-0.31381277000000002</c:v>
                </c:pt>
                <c:pt idx="2130">
                  <c:v>-0.39172133999999997</c:v>
                </c:pt>
                <c:pt idx="2131">
                  <c:v>-0.46796476999999997</c:v>
                </c:pt>
                <c:pt idx="2132">
                  <c:v>-0.54531421000000002</c:v>
                </c:pt>
                <c:pt idx="2133">
                  <c:v>-0.63165919999999998</c:v>
                </c:pt>
                <c:pt idx="2134">
                  <c:v>-0.73553966999999998</c:v>
                </c:pt>
                <c:pt idx="2135">
                  <c:v>-0.84585321000000002</c:v>
                </c:pt>
                <c:pt idx="2136">
                  <c:v>-0.96148321999999997</c:v>
                </c:pt>
                <c:pt idx="2137">
                  <c:v>-1.0735619999999999</c:v>
                </c:pt>
                <c:pt idx="2138">
                  <c:v>-1.1778099</c:v>
                </c:pt>
                <c:pt idx="2139">
                  <c:v>-1.2670515</c:v>
                </c:pt>
                <c:pt idx="2140">
                  <c:v>-1.3362259000000001</c:v>
                </c:pt>
                <c:pt idx="2141">
                  <c:v>-1.3860397</c:v>
                </c:pt>
                <c:pt idx="2142">
                  <c:v>-1.4161821999999999</c:v>
                </c:pt>
                <c:pt idx="2143">
                  <c:v>-1.4286462</c:v>
                </c:pt>
                <c:pt idx="2144">
                  <c:v>-1.4296168</c:v>
                </c:pt>
                <c:pt idx="2145">
                  <c:v>-1.4204397</c:v>
                </c:pt>
                <c:pt idx="2146">
                  <c:v>-1.4057964000000001</c:v>
                </c:pt>
                <c:pt idx="2147">
                  <c:v>-1.3945542</c:v>
                </c:pt>
                <c:pt idx="2148">
                  <c:v>-1.3897014000000001</c:v>
                </c:pt>
                <c:pt idx="2149">
                  <c:v>-1.3992609</c:v>
                </c:pt>
                <c:pt idx="2150">
                  <c:v>-1.423778</c:v>
                </c:pt>
                <c:pt idx="2151">
                  <c:v>-1.4592029</c:v>
                </c:pt>
                <c:pt idx="2152">
                  <c:v>-1.5020046</c:v>
                </c:pt>
                <c:pt idx="2153">
                  <c:v>-1.5475890999999999</c:v>
                </c:pt>
                <c:pt idx="2154">
                  <c:v>-1.5897816</c:v>
                </c:pt>
                <c:pt idx="2155">
                  <c:v>-1.629983</c:v>
                </c:pt>
                <c:pt idx="2156">
                  <c:v>-1.6657487</c:v>
                </c:pt>
                <c:pt idx="2157">
                  <c:v>-1.6928574999999999</c:v>
                </c:pt>
                <c:pt idx="2158">
                  <c:v>-1.7144181000000001</c:v>
                </c:pt>
                <c:pt idx="2159">
                  <c:v>-1.7242230000000001</c:v>
                </c:pt>
                <c:pt idx="2160">
                  <c:v>-1.7278031</c:v>
                </c:pt>
                <c:pt idx="2161">
                  <c:v>-1.7270127</c:v>
                </c:pt>
                <c:pt idx="2162">
                  <c:v>-1.72403</c:v>
                </c:pt>
                <c:pt idx="2163">
                  <c:v>-1.7133419000000001</c:v>
                </c:pt>
                <c:pt idx="2164">
                  <c:v>-1.6970919</c:v>
                </c:pt>
                <c:pt idx="2165">
                  <c:v>-1.6681550999999999</c:v>
                </c:pt>
                <c:pt idx="2166">
                  <c:v>-1.6300725</c:v>
                </c:pt>
                <c:pt idx="2167">
                  <c:v>-1.5835456999999999</c:v>
                </c:pt>
                <c:pt idx="2168">
                  <c:v>-1.5312190000000001</c:v>
                </c:pt>
                <c:pt idx="2169">
                  <c:v>-1.489252</c:v>
                </c:pt>
                <c:pt idx="2170">
                  <c:v>-1.4532035000000001</c:v>
                </c:pt>
                <c:pt idx="2171">
                  <c:v>-1.4231624</c:v>
                </c:pt>
                <c:pt idx="2172">
                  <c:v>-1.3945352</c:v>
                </c:pt>
                <c:pt idx="2173">
                  <c:v>-1.3686266</c:v>
                </c:pt>
                <c:pt idx="2174">
                  <c:v>-1.3472744000000001</c:v>
                </c:pt>
                <c:pt idx="2175">
                  <c:v>-1.3343138999999999</c:v>
                </c:pt>
                <c:pt idx="2176">
                  <c:v>-1.3360555000000001</c:v>
                </c:pt>
                <c:pt idx="2177">
                  <c:v>-1.3568248999999999</c:v>
                </c:pt>
                <c:pt idx="2178">
                  <c:v>-1.3962736</c:v>
                </c:pt>
                <c:pt idx="2179">
                  <c:v>-1.4586737999999999</c:v>
                </c:pt>
                <c:pt idx="2180">
                  <c:v>-1.5408763999999999</c:v>
                </c:pt>
                <c:pt idx="2181">
                  <c:v>-1.6345183000000001</c:v>
                </c:pt>
                <c:pt idx="2182">
                  <c:v>-1.7277408999999999</c:v>
                </c:pt>
                <c:pt idx="2183">
                  <c:v>-1.8120544999999999</c:v>
                </c:pt>
                <c:pt idx="2184">
                  <c:v>-1.8852713999999999</c:v>
                </c:pt>
                <c:pt idx="2185">
                  <c:v>-1.9554113</c:v>
                </c:pt>
                <c:pt idx="2186">
                  <c:v>-2.0139165999999999</c:v>
                </c:pt>
                <c:pt idx="2187">
                  <c:v>-2.0517262000000001</c:v>
                </c:pt>
                <c:pt idx="2188">
                  <c:v>-2.0834655</c:v>
                </c:pt>
                <c:pt idx="2189">
                  <c:v>-2.1029594999999999</c:v>
                </c:pt>
                <c:pt idx="2190">
                  <c:v>-2.1127302999999999</c:v>
                </c:pt>
                <c:pt idx="2191">
                  <c:v>-2.1065896999999998</c:v>
                </c:pt>
                <c:pt idx="2192">
                  <c:v>-2.1004877999999998</c:v>
                </c:pt>
                <c:pt idx="2193">
                  <c:v>-2.0991979000000001</c:v>
                </c:pt>
                <c:pt idx="2194">
                  <c:v>-2.1094300000000001</c:v>
                </c:pt>
                <c:pt idx="2195">
                  <c:v>-2.1268587000000001</c:v>
                </c:pt>
                <c:pt idx="2196">
                  <c:v>-2.1423624000000001</c:v>
                </c:pt>
                <c:pt idx="2197">
                  <c:v>-2.1473998999999999</c:v>
                </c:pt>
                <c:pt idx="2198">
                  <c:v>-2.1478339000000002</c:v>
                </c:pt>
                <c:pt idx="2199">
                  <c:v>-2.1526556999999999</c:v>
                </c:pt>
                <c:pt idx="2200">
                  <c:v>-2.1702297000000002</c:v>
                </c:pt>
                <c:pt idx="2201">
                  <c:v>-2.1966877</c:v>
                </c:pt>
                <c:pt idx="2202">
                  <c:v>-2.2309977000000001</c:v>
                </c:pt>
                <c:pt idx="2203">
                  <c:v>-2.2703332999999999</c:v>
                </c:pt>
                <c:pt idx="2204">
                  <c:v>-2.3066596000000001</c:v>
                </c:pt>
                <c:pt idx="2205">
                  <c:v>-2.3312078000000001</c:v>
                </c:pt>
                <c:pt idx="2206">
                  <c:v>-2.3460741000000001</c:v>
                </c:pt>
                <c:pt idx="2207">
                  <c:v>-2.3401364</c:v>
                </c:pt>
                <c:pt idx="2208">
                  <c:v>-2.3145243999999998</c:v>
                </c:pt>
                <c:pt idx="2209">
                  <c:v>-2.2589514999999998</c:v>
                </c:pt>
                <c:pt idx="2210">
                  <c:v>-2.1734835000000001</c:v>
                </c:pt>
                <c:pt idx="2211">
                  <c:v>-2.0580069000000001</c:v>
                </c:pt>
                <c:pt idx="2212">
                  <c:v>-1.9184683</c:v>
                </c:pt>
                <c:pt idx="2213">
                  <c:v>-1.7679187999999999</c:v>
                </c:pt>
                <c:pt idx="2214">
                  <c:v>-1.6131799</c:v>
                </c:pt>
                <c:pt idx="2215">
                  <c:v>-1.4706048</c:v>
                </c:pt>
                <c:pt idx="2216">
                  <c:v>-1.3386555</c:v>
                </c:pt>
                <c:pt idx="2217">
                  <c:v>-1.2151616000000001</c:v>
                </c:pt>
                <c:pt idx="2218">
                  <c:v>-1.0983232999999999</c:v>
                </c:pt>
                <c:pt idx="2219">
                  <c:v>-0.98405313999999999</c:v>
                </c:pt>
                <c:pt idx="2220">
                  <c:v>-0.87361831000000001</c:v>
                </c:pt>
                <c:pt idx="2221">
                  <c:v>-0.76244637999999998</c:v>
                </c:pt>
                <c:pt idx="2222">
                  <c:v>-0.65585360999999998</c:v>
                </c:pt>
                <c:pt idx="2223">
                  <c:v>-0.54841280999999997</c:v>
                </c:pt>
                <c:pt idx="2224">
                  <c:v>-0.44583156000000002</c:v>
                </c:pt>
                <c:pt idx="2225">
                  <c:v>-0.34974089000000003</c:v>
                </c:pt>
                <c:pt idx="2226">
                  <c:v>-0.26417239999999997</c:v>
                </c:pt>
                <c:pt idx="2227">
                  <c:v>-0.19032921</c:v>
                </c:pt>
                <c:pt idx="2228">
                  <c:v>-0.12874447999999999</c:v>
                </c:pt>
                <c:pt idx="2229">
                  <c:v>-7.3039747000000002E-2</c:v>
                </c:pt>
                <c:pt idx="2230">
                  <c:v>-2.5369066999999999E-2</c:v>
                </c:pt>
                <c:pt idx="2231">
                  <c:v>1.490004E-2</c:v>
                </c:pt>
                <c:pt idx="2232">
                  <c:v>5.2360034999999999E-2</c:v>
                </c:pt>
                <c:pt idx="2233">
                  <c:v>9.2104953000000003E-2</c:v>
                </c:pt>
                <c:pt idx="2234">
                  <c:v>0.13167382</c:v>
                </c:pt>
                <c:pt idx="2235">
                  <c:v>0.16732507999999999</c:v>
                </c:pt>
                <c:pt idx="2236">
                  <c:v>0.20189583</c:v>
                </c:pt>
                <c:pt idx="2237">
                  <c:v>0.24158208</c:v>
                </c:pt>
                <c:pt idx="2238">
                  <c:v>0.27878625000000001</c:v>
                </c:pt>
                <c:pt idx="2239">
                  <c:v>0.32677276999999999</c:v>
                </c:pt>
                <c:pt idx="2240">
                  <c:v>0.37916812999999999</c:v>
                </c:pt>
                <c:pt idx="2241">
                  <c:v>0.43560589</c:v>
                </c:pt>
                <c:pt idx="2242">
                  <c:v>0.50040523000000003</c:v>
                </c:pt>
                <c:pt idx="2243">
                  <c:v>0.58352859000000001</c:v>
                </c:pt>
                <c:pt idx="2244">
                  <c:v>0.678929</c:v>
                </c:pt>
                <c:pt idx="2245">
                  <c:v>0.78443940000000001</c:v>
                </c:pt>
                <c:pt idx="2246">
                  <c:v>0.89886515</c:v>
                </c:pt>
                <c:pt idx="2247">
                  <c:v>1.0097455</c:v>
                </c:pt>
                <c:pt idx="2248">
                  <c:v>1.0944993000000001</c:v>
                </c:pt>
                <c:pt idx="2249">
                  <c:v>1.1744828</c:v>
                </c:pt>
                <c:pt idx="2250">
                  <c:v>1.2268825999999999</c:v>
                </c:pt>
                <c:pt idx="2251">
                  <c:v>1.2360631</c:v>
                </c:pt>
                <c:pt idx="2252">
                  <c:v>1.2368197999999999</c:v>
                </c:pt>
                <c:pt idx="2253">
                  <c:v>1.2248511</c:v>
                </c:pt>
                <c:pt idx="2254">
                  <c:v>1.2070566</c:v>
                </c:pt>
                <c:pt idx="2255">
                  <c:v>1.1861265999999999</c:v>
                </c:pt>
                <c:pt idx="2256">
                  <c:v>1.1638892999999999</c:v>
                </c:pt>
                <c:pt idx="2257">
                  <c:v>1.1385897</c:v>
                </c:pt>
                <c:pt idx="2258">
                  <c:v>1.117826</c:v>
                </c:pt>
                <c:pt idx="2259">
                  <c:v>1.097164</c:v>
                </c:pt>
                <c:pt idx="2260">
                  <c:v>1.0750767999999999</c:v>
                </c:pt>
                <c:pt idx="2261">
                  <c:v>1.0475751</c:v>
                </c:pt>
                <c:pt idx="2262">
                  <c:v>1.0219290999999999</c:v>
                </c:pt>
                <c:pt idx="2263">
                  <c:v>1.0061987999999999</c:v>
                </c:pt>
                <c:pt idx="2264">
                  <c:v>1.0113786</c:v>
                </c:pt>
                <c:pt idx="2265">
                  <c:v>1.029134</c:v>
                </c:pt>
                <c:pt idx="2266">
                  <c:v>1.0542468</c:v>
                </c:pt>
                <c:pt idx="2267">
                  <c:v>1.0784844</c:v>
                </c:pt>
                <c:pt idx="2268">
                  <c:v>1.0720813</c:v>
                </c:pt>
                <c:pt idx="2269">
                  <c:v>1.0257339999999999</c:v>
                </c:pt>
                <c:pt idx="2270">
                  <c:v>0.94098223000000003</c:v>
                </c:pt>
                <c:pt idx="2271">
                  <c:v>0.81862749999999995</c:v>
                </c:pt>
                <c:pt idx="2272">
                  <c:v>0.67628063999999999</c:v>
                </c:pt>
                <c:pt idx="2273">
                  <c:v>0.52992697</c:v>
                </c:pt>
                <c:pt idx="2274">
                  <c:v>0.39445089</c:v>
                </c:pt>
                <c:pt idx="2275">
                  <c:v>0.27629045000000002</c:v>
                </c:pt>
                <c:pt idx="2276">
                  <c:v>0.17435126000000001</c:v>
                </c:pt>
                <c:pt idx="2277">
                  <c:v>7.6162292000000006E-2</c:v>
                </c:pt>
                <c:pt idx="2278">
                  <c:v>-2.5841699999999999E-2</c:v>
                </c:pt>
                <c:pt idx="2279">
                  <c:v>-0.14383504999999999</c:v>
                </c:pt>
                <c:pt idx="2280">
                  <c:v>-0.27953907</c:v>
                </c:pt>
                <c:pt idx="2281">
                  <c:v>-0.42544806000000002</c:v>
                </c:pt>
                <c:pt idx="2282">
                  <c:v>-0.56923140999999999</c:v>
                </c:pt>
                <c:pt idx="2283">
                  <c:v>-0.69395572999999999</c:v>
                </c:pt>
                <c:pt idx="2284">
                  <c:v>-0.77887819999999997</c:v>
                </c:pt>
                <c:pt idx="2285">
                  <c:v>-0.81206383999999998</c:v>
                </c:pt>
                <c:pt idx="2286">
                  <c:v>-0.79683309000000002</c:v>
                </c:pt>
                <c:pt idx="2287">
                  <c:v>-0.73920260000000004</c:v>
                </c:pt>
                <c:pt idx="2288">
                  <c:v>-0.66170667000000005</c:v>
                </c:pt>
                <c:pt idx="2289">
                  <c:v>-0.58198998999999996</c:v>
                </c:pt>
                <c:pt idx="2290">
                  <c:v>-0.51513834000000003</c:v>
                </c:pt>
                <c:pt idx="2291">
                  <c:v>-0.47871502999999999</c:v>
                </c:pt>
                <c:pt idx="2292">
                  <c:v>-0.48236781000000001</c:v>
                </c:pt>
                <c:pt idx="2293">
                  <c:v>-0.53023489000000001</c:v>
                </c:pt>
                <c:pt idx="2294">
                  <c:v>-0.60517339000000003</c:v>
                </c:pt>
                <c:pt idx="2295">
                  <c:v>-0.69277527999999999</c:v>
                </c:pt>
                <c:pt idx="2296">
                  <c:v>-0.77782532000000004</c:v>
                </c:pt>
                <c:pt idx="2297">
                  <c:v>-0.84344017999999998</c:v>
                </c:pt>
                <c:pt idx="2298">
                  <c:v>-0.87735127000000002</c:v>
                </c:pt>
                <c:pt idx="2299">
                  <c:v>-0.88551818000000004</c:v>
                </c:pt>
                <c:pt idx="2300">
                  <c:v>-0.87141632000000002</c:v>
                </c:pt>
                <c:pt idx="2301">
                  <c:v>-0.84873529999999997</c:v>
                </c:pt>
                <c:pt idx="2302">
                  <c:v>-0.83579576</c:v>
                </c:pt>
                <c:pt idx="2303">
                  <c:v>-0.84578454999999997</c:v>
                </c:pt>
                <c:pt idx="2304">
                  <c:v>-0.87557726000000002</c:v>
                </c:pt>
                <c:pt idx="2305">
                  <c:v>-0.92196054999999999</c:v>
                </c:pt>
                <c:pt idx="2306">
                  <c:v>-0.97120715999999996</c:v>
                </c:pt>
                <c:pt idx="2307">
                  <c:v>-1.0197273</c:v>
                </c:pt>
                <c:pt idx="2308">
                  <c:v>-1.0566743999999999</c:v>
                </c:pt>
                <c:pt idx="2309">
                  <c:v>-1.0811652</c:v>
                </c:pt>
                <c:pt idx="2310">
                  <c:v>-1.0891643</c:v>
                </c:pt>
                <c:pt idx="2311">
                  <c:v>-1.0780791999999999</c:v>
                </c:pt>
                <c:pt idx="2312">
                  <c:v>-1.0467382999999999</c:v>
                </c:pt>
                <c:pt idx="2313">
                  <c:v>-1.0079823999999999</c:v>
                </c:pt>
                <c:pt idx="2314">
                  <c:v>-0.96876839999999997</c:v>
                </c:pt>
                <c:pt idx="2315">
                  <c:v>-0.93815472</c:v>
                </c:pt>
                <c:pt idx="2316">
                  <c:v>-0.92176557999999997</c:v>
                </c:pt>
                <c:pt idx="2317">
                  <c:v>-0.91003880000000004</c:v>
                </c:pt>
                <c:pt idx="2318">
                  <c:v>-0.89961785999999999</c:v>
                </c:pt>
                <c:pt idx="2319">
                  <c:v>-0.88251913999999998</c:v>
                </c:pt>
                <c:pt idx="2320">
                  <c:v>-0.85976072000000003</c:v>
                </c:pt>
                <c:pt idx="2321">
                  <c:v>-0.82693512999999996</c:v>
                </c:pt>
                <c:pt idx="2322">
                  <c:v>-0.79607786999999997</c:v>
                </c:pt>
                <c:pt idx="2323">
                  <c:v>-0.77087178999999995</c:v>
                </c:pt>
                <c:pt idx="2324">
                  <c:v>-0.76125449999999995</c:v>
                </c:pt>
                <c:pt idx="2325">
                  <c:v>-0.76309718999999998</c:v>
                </c:pt>
                <c:pt idx="2326">
                  <c:v>-0.77452052000000005</c:v>
                </c:pt>
                <c:pt idx="2327">
                  <c:v>-0.79639903000000001</c:v>
                </c:pt>
                <c:pt idx="2328">
                  <c:v>-0.82310592000000005</c:v>
                </c:pt>
                <c:pt idx="2329">
                  <c:v>-0.84788878999999995</c:v>
                </c:pt>
                <c:pt idx="2330">
                  <c:v>-0.85911448000000001</c:v>
                </c:pt>
                <c:pt idx="2331">
                  <c:v>-0.84814239999999996</c:v>
                </c:pt>
                <c:pt idx="2332">
                  <c:v>-0.81821796999999996</c:v>
                </c:pt>
                <c:pt idx="2333">
                  <c:v>-0.77140185999999999</c:v>
                </c:pt>
                <c:pt idx="2334">
                  <c:v>-0.71895379000000004</c:v>
                </c:pt>
                <c:pt idx="2335">
                  <c:v>-0.67868141999999998</c:v>
                </c:pt>
                <c:pt idx="2336">
                  <c:v>-0.65901281</c:v>
                </c:pt>
                <c:pt idx="2337">
                  <c:v>-0.66600360999999997</c:v>
                </c:pt>
                <c:pt idx="2338">
                  <c:v>-0.69640979000000003</c:v>
                </c:pt>
                <c:pt idx="2339">
                  <c:v>-0.74371299000000002</c:v>
                </c:pt>
                <c:pt idx="2340">
                  <c:v>-0.80144148999999998</c:v>
                </c:pt>
                <c:pt idx="2341">
                  <c:v>-0.85868434000000005</c:v>
                </c:pt>
                <c:pt idx="2342">
                  <c:v>-0.90648748000000001</c:v>
                </c:pt>
                <c:pt idx="2343">
                  <c:v>-0.93619620000000003</c:v>
                </c:pt>
                <c:pt idx="2344">
                  <c:v>-0.94566625000000004</c:v>
                </c:pt>
                <c:pt idx="2345">
                  <c:v>-0.93302353999999998</c:v>
                </c:pt>
                <c:pt idx="2346">
                  <c:v>-0.90518569999999998</c:v>
                </c:pt>
                <c:pt idx="2347">
                  <c:v>-0.8695039</c:v>
                </c:pt>
                <c:pt idx="2348">
                  <c:v>-0.84238380999999996</c:v>
                </c:pt>
                <c:pt idx="2349">
                  <c:v>-0.82390384000000005</c:v>
                </c:pt>
                <c:pt idx="2350">
                  <c:v>-0.81682109999999997</c:v>
                </c:pt>
                <c:pt idx="2351">
                  <c:v>-0.81027181000000004</c:v>
                </c:pt>
                <c:pt idx="2352">
                  <c:v>-0.79024046000000003</c:v>
                </c:pt>
                <c:pt idx="2353">
                  <c:v>-0.76013903000000005</c:v>
                </c:pt>
                <c:pt idx="2354">
                  <c:v>-0.71300801999999996</c:v>
                </c:pt>
                <c:pt idx="2355">
                  <c:v>-0.65690775999999995</c:v>
                </c:pt>
                <c:pt idx="2356">
                  <c:v>-0.59980884999999995</c:v>
                </c:pt>
                <c:pt idx="2357">
                  <c:v>-0.55302499000000005</c:v>
                </c:pt>
                <c:pt idx="2358">
                  <c:v>-0.51538194000000004</c:v>
                </c:pt>
                <c:pt idx="2359">
                  <c:v>-0.48693077000000001</c:v>
                </c:pt>
                <c:pt idx="2360">
                  <c:v>-0.46169866999999998</c:v>
                </c:pt>
                <c:pt idx="2361">
                  <c:v>-0.42789431</c:v>
                </c:pt>
                <c:pt idx="2362">
                  <c:v>-0.38220767</c:v>
                </c:pt>
                <c:pt idx="2363">
                  <c:v>-0.32485564</c:v>
                </c:pt>
                <c:pt idx="2364">
                  <c:v>-0.26723876000000002</c:v>
                </c:pt>
                <c:pt idx="2365">
                  <c:v>-0.20966749000000001</c:v>
                </c:pt>
                <c:pt idx="2366">
                  <c:v>-0.16604669999999999</c:v>
                </c:pt>
                <c:pt idx="2367">
                  <c:v>-0.13899442000000001</c:v>
                </c:pt>
                <c:pt idx="2368">
                  <c:v>-0.11951054</c:v>
                </c:pt>
                <c:pt idx="2369">
                  <c:v>-9.9671409000000002E-2</c:v>
                </c:pt>
                <c:pt idx="2370">
                  <c:v>-8.0588234999999994E-2</c:v>
                </c:pt>
                <c:pt idx="2371">
                  <c:v>-5.2362167000000001E-2</c:v>
                </c:pt>
                <c:pt idx="2372">
                  <c:v>-1.5237161000000001E-2</c:v>
                </c:pt>
                <c:pt idx="2373">
                  <c:v>3.2581958000000001E-2</c:v>
                </c:pt>
                <c:pt idx="2374">
                  <c:v>8.6880942000000003E-2</c:v>
                </c:pt>
                <c:pt idx="2375">
                  <c:v>0.13656900999999999</c:v>
                </c:pt>
                <c:pt idx="2376">
                  <c:v>0.17364947</c:v>
                </c:pt>
                <c:pt idx="2377">
                  <c:v>0.20933699</c:v>
                </c:pt>
                <c:pt idx="2378">
                  <c:v>0.22782514000000001</c:v>
                </c:pt>
                <c:pt idx="2379">
                  <c:v>0.21544569999999999</c:v>
                </c:pt>
                <c:pt idx="2380">
                  <c:v>0.19078976</c:v>
                </c:pt>
                <c:pt idx="2381">
                  <c:v>0.16110356000000001</c:v>
                </c:pt>
                <c:pt idx="2382">
                  <c:v>0.13767915</c:v>
                </c:pt>
                <c:pt idx="2383">
                  <c:v>0.12633768000000001</c:v>
                </c:pt>
                <c:pt idx="2384">
                  <c:v>0.13686511000000001</c:v>
                </c:pt>
                <c:pt idx="2385">
                  <c:v>0.16524821000000001</c:v>
                </c:pt>
                <c:pt idx="2386">
                  <c:v>0.21304105000000001</c:v>
                </c:pt>
                <c:pt idx="2387">
                  <c:v>0.26796503999999999</c:v>
                </c:pt>
                <c:pt idx="2388">
                  <c:v>0.32380200999999997</c:v>
                </c:pt>
                <c:pt idx="2389">
                  <c:v>0.36982109000000002</c:v>
                </c:pt>
                <c:pt idx="2390">
                  <c:v>0.39513448000000001</c:v>
                </c:pt>
                <c:pt idx="2391">
                  <c:v>0.40148265</c:v>
                </c:pt>
                <c:pt idx="2392">
                  <c:v>0.39800638999999999</c:v>
                </c:pt>
                <c:pt idx="2393">
                  <c:v>0.39659368</c:v>
                </c:pt>
                <c:pt idx="2394">
                  <c:v>0.41003584999999998</c:v>
                </c:pt>
                <c:pt idx="2395">
                  <c:v>0.43855988000000001</c:v>
                </c:pt>
                <c:pt idx="2396">
                  <c:v>0.47579598000000001</c:v>
                </c:pt>
                <c:pt idx="2397">
                  <c:v>0.51318134000000004</c:v>
                </c:pt>
                <c:pt idx="2398">
                  <c:v>0.54230683999999996</c:v>
                </c:pt>
                <c:pt idx="2399">
                  <c:v>0.56208676999999996</c:v>
                </c:pt>
                <c:pt idx="2400">
                  <c:v>0.57115457000000003</c:v>
                </c:pt>
                <c:pt idx="2401">
                  <c:v>0.5740265</c:v>
                </c:pt>
                <c:pt idx="2402">
                  <c:v>0.56689325999999995</c:v>
                </c:pt>
                <c:pt idx="2403">
                  <c:v>0.54870567999999997</c:v>
                </c:pt>
                <c:pt idx="2404">
                  <c:v>0.52881844</c:v>
                </c:pt>
                <c:pt idx="2405">
                  <c:v>0.51502972999999996</c:v>
                </c:pt>
                <c:pt idx="2406">
                  <c:v>0.52051042999999997</c:v>
                </c:pt>
                <c:pt idx="2407">
                  <c:v>0.54263329999999999</c:v>
                </c:pt>
                <c:pt idx="2408">
                  <c:v>0.57749417000000003</c:v>
                </c:pt>
                <c:pt idx="2409">
                  <c:v>0.61834036999999997</c:v>
                </c:pt>
                <c:pt idx="2410">
                  <c:v>0.65879494999999999</c:v>
                </c:pt>
                <c:pt idx="2411">
                  <c:v>0.69604940000000004</c:v>
                </c:pt>
                <c:pt idx="2412">
                  <c:v>0.72421566000000004</c:v>
                </c:pt>
                <c:pt idx="2413">
                  <c:v>0.74251692999999996</c:v>
                </c:pt>
                <c:pt idx="2414">
                  <c:v>0.75022664999999999</c:v>
                </c:pt>
                <c:pt idx="2415">
                  <c:v>0.74845684000000001</c:v>
                </c:pt>
                <c:pt idx="2416">
                  <c:v>0.74997966999999999</c:v>
                </c:pt>
                <c:pt idx="2417">
                  <c:v>0.74837131000000001</c:v>
                </c:pt>
                <c:pt idx="2418">
                  <c:v>0.75572698000000005</c:v>
                </c:pt>
                <c:pt idx="2419">
                  <c:v>0.77646055999999997</c:v>
                </c:pt>
                <c:pt idx="2420">
                  <c:v>0.81163143000000004</c:v>
                </c:pt>
                <c:pt idx="2421">
                  <c:v>0.86454454999999997</c:v>
                </c:pt>
                <c:pt idx="2422">
                  <c:v>0.93148063999999997</c:v>
                </c:pt>
                <c:pt idx="2423">
                  <c:v>1.0023759000000001</c:v>
                </c:pt>
                <c:pt idx="2424">
                  <c:v>1.0640940999999999</c:v>
                </c:pt>
                <c:pt idx="2425">
                  <c:v>1.1113284999999999</c:v>
                </c:pt>
                <c:pt idx="2426">
                  <c:v>1.1472403</c:v>
                </c:pt>
                <c:pt idx="2427">
                  <c:v>1.1704352</c:v>
                </c:pt>
                <c:pt idx="2428">
                  <c:v>1.1806905999999999</c:v>
                </c:pt>
                <c:pt idx="2429">
                  <c:v>1.1783528999999999</c:v>
                </c:pt>
                <c:pt idx="2430">
                  <c:v>1.1738721000000001</c:v>
                </c:pt>
                <c:pt idx="2431">
                  <c:v>1.1688813</c:v>
                </c:pt>
                <c:pt idx="2432">
                  <c:v>1.164593</c:v>
                </c:pt>
                <c:pt idx="2433">
                  <c:v>1.1596217</c:v>
                </c:pt>
                <c:pt idx="2434">
                  <c:v>1.1537096</c:v>
                </c:pt>
                <c:pt idx="2435">
                  <c:v>1.1386384000000001</c:v>
                </c:pt>
                <c:pt idx="2436">
                  <c:v>1.1173533</c:v>
                </c:pt>
                <c:pt idx="2437">
                  <c:v>1.0881181</c:v>
                </c:pt>
                <c:pt idx="2438">
                  <c:v>1.0517392000000001</c:v>
                </c:pt>
                <c:pt idx="2439">
                  <c:v>1.0099982000000001</c:v>
                </c:pt>
                <c:pt idx="2440">
                  <c:v>0.96838769999999996</c:v>
                </c:pt>
                <c:pt idx="2441">
                  <c:v>0.93028896000000005</c:v>
                </c:pt>
                <c:pt idx="2442">
                  <c:v>0.89118198999999998</c:v>
                </c:pt>
                <c:pt idx="2443">
                  <c:v>0.85269267999999998</c:v>
                </c:pt>
                <c:pt idx="2444">
                  <c:v>0.81382657000000003</c:v>
                </c:pt>
                <c:pt idx="2445">
                  <c:v>0.77511284000000003</c:v>
                </c:pt>
                <c:pt idx="2446">
                  <c:v>0.73818275</c:v>
                </c:pt>
                <c:pt idx="2447">
                  <c:v>0.70902396999999995</c:v>
                </c:pt>
                <c:pt idx="2448">
                  <c:v>0.69260858000000003</c:v>
                </c:pt>
                <c:pt idx="2449">
                  <c:v>0.69689491000000003</c:v>
                </c:pt>
                <c:pt idx="2450">
                  <c:v>0.72160634000000001</c:v>
                </c:pt>
                <c:pt idx="2451">
                  <c:v>0.76642485000000005</c:v>
                </c:pt>
                <c:pt idx="2452">
                  <c:v>0.82544256000000005</c:v>
                </c:pt>
                <c:pt idx="2453">
                  <c:v>0.88685734000000005</c:v>
                </c:pt>
                <c:pt idx="2454">
                  <c:v>0.94801159000000002</c:v>
                </c:pt>
                <c:pt idx="2455">
                  <c:v>0.99851701000000004</c:v>
                </c:pt>
                <c:pt idx="2456">
                  <c:v>1.0282282</c:v>
                </c:pt>
                <c:pt idx="2457">
                  <c:v>1.0451242000000001</c:v>
                </c:pt>
                <c:pt idx="2458">
                  <c:v>1.0483677</c:v>
                </c:pt>
                <c:pt idx="2459">
                  <c:v>1.0433102999999999</c:v>
                </c:pt>
                <c:pt idx="2460">
                  <c:v>1.0282932</c:v>
                </c:pt>
                <c:pt idx="2461">
                  <c:v>1.0094441999999999</c:v>
                </c:pt>
                <c:pt idx="2462">
                  <c:v>0.98675734000000004</c:v>
                </c:pt>
                <c:pt idx="2463">
                  <c:v>0.96031290000000002</c:v>
                </c:pt>
                <c:pt idx="2464">
                  <c:v>0.92892372000000001</c:v>
                </c:pt>
                <c:pt idx="2465">
                  <c:v>0.88647589000000004</c:v>
                </c:pt>
                <c:pt idx="2466">
                  <c:v>0.84193551</c:v>
                </c:pt>
                <c:pt idx="2467">
                  <c:v>0.78798009000000002</c:v>
                </c:pt>
                <c:pt idx="2468">
                  <c:v>0.72963084</c:v>
                </c:pt>
                <c:pt idx="2469">
                  <c:v>0.67169248000000004</c:v>
                </c:pt>
                <c:pt idx="2470">
                  <c:v>0.61368971000000005</c:v>
                </c:pt>
                <c:pt idx="2471">
                  <c:v>0.55569875999999996</c:v>
                </c:pt>
                <c:pt idx="2472">
                  <c:v>0.49772134000000001</c:v>
                </c:pt>
                <c:pt idx="2473">
                  <c:v>0.43974608999999998</c:v>
                </c:pt>
                <c:pt idx="2474">
                  <c:v>0.38256400000000002</c:v>
                </c:pt>
                <c:pt idx="2475">
                  <c:v>0.33048285999999999</c:v>
                </c:pt>
                <c:pt idx="2476">
                  <c:v>0.28692891999999998</c:v>
                </c:pt>
                <c:pt idx="2477">
                  <c:v>0.25377430000000001</c:v>
                </c:pt>
                <c:pt idx="2478">
                  <c:v>0.22938607999999999</c:v>
                </c:pt>
                <c:pt idx="2479">
                  <c:v>0.21825594000000001</c:v>
                </c:pt>
                <c:pt idx="2480">
                  <c:v>0.21786359999999999</c:v>
                </c:pt>
                <c:pt idx="2481">
                  <c:v>0.22535968000000001</c:v>
                </c:pt>
                <c:pt idx="2482">
                  <c:v>0.23285749</c:v>
                </c:pt>
                <c:pt idx="2483">
                  <c:v>0.23512125</c:v>
                </c:pt>
                <c:pt idx="2484">
                  <c:v>0.23688619</c:v>
                </c:pt>
                <c:pt idx="2485">
                  <c:v>0.23289334</c:v>
                </c:pt>
                <c:pt idx="2486">
                  <c:v>0.22933645</c:v>
                </c:pt>
                <c:pt idx="2487">
                  <c:v>0.22467818000000001</c:v>
                </c:pt>
                <c:pt idx="2488">
                  <c:v>0.22112844000000001</c:v>
                </c:pt>
                <c:pt idx="2489">
                  <c:v>0.21561744999999999</c:v>
                </c:pt>
                <c:pt idx="2490">
                  <c:v>0.20803627</c:v>
                </c:pt>
                <c:pt idx="2491">
                  <c:v>0.19783690000000001</c:v>
                </c:pt>
                <c:pt idx="2492">
                  <c:v>0.18405002000000001</c:v>
                </c:pt>
                <c:pt idx="2493">
                  <c:v>0.16829707999999999</c:v>
                </c:pt>
                <c:pt idx="2494">
                  <c:v>0.15429045</c:v>
                </c:pt>
                <c:pt idx="2495">
                  <c:v>0.13687323000000001</c:v>
                </c:pt>
                <c:pt idx="2496">
                  <c:v>0.12184559</c:v>
                </c:pt>
                <c:pt idx="2497">
                  <c:v>0.10327658000000001</c:v>
                </c:pt>
                <c:pt idx="2498">
                  <c:v>8.6792193000000004E-2</c:v>
                </c:pt>
                <c:pt idx="2499">
                  <c:v>6.6833886999999995E-2</c:v>
                </c:pt>
                <c:pt idx="2500">
                  <c:v>4.1281695E-2</c:v>
                </c:pt>
                <c:pt idx="2501">
                  <c:v>7.6846908000000004E-3</c:v>
                </c:pt>
                <c:pt idx="2502">
                  <c:v>-3.1027837999999999E-2</c:v>
                </c:pt>
                <c:pt idx="2503">
                  <c:v>-6.9091936000000007E-2</c:v>
                </c:pt>
                <c:pt idx="2504">
                  <c:v>-0.1060733</c:v>
                </c:pt>
                <c:pt idx="2505">
                  <c:v>-0.14170959999999999</c:v>
                </c:pt>
                <c:pt idx="2506">
                  <c:v>-0.17450611999999999</c:v>
                </c:pt>
                <c:pt idx="2507">
                  <c:v>-0.19930985000000001</c:v>
                </c:pt>
                <c:pt idx="2508">
                  <c:v>-0.22410177000000001</c:v>
                </c:pt>
                <c:pt idx="2509">
                  <c:v>-0.24985226999999999</c:v>
                </c:pt>
                <c:pt idx="2510">
                  <c:v>-0.27700478000000001</c:v>
                </c:pt>
                <c:pt idx="2511">
                  <c:v>-0.30516284999999999</c:v>
                </c:pt>
                <c:pt idx="2512">
                  <c:v>-0.33655174999999998</c:v>
                </c:pt>
                <c:pt idx="2513">
                  <c:v>-0.37434780000000001</c:v>
                </c:pt>
                <c:pt idx="2514">
                  <c:v>-0.41180935000000002</c:v>
                </c:pt>
                <c:pt idx="2515">
                  <c:v>-0.45063698000000002</c:v>
                </c:pt>
                <c:pt idx="2516">
                  <c:v>-0.48412266999999998</c:v>
                </c:pt>
                <c:pt idx="2517">
                  <c:v>-0.50741928000000003</c:v>
                </c:pt>
                <c:pt idx="2518">
                  <c:v>-0.51933510000000005</c:v>
                </c:pt>
                <c:pt idx="2519">
                  <c:v>-0.51295341999999999</c:v>
                </c:pt>
                <c:pt idx="2520">
                  <c:v>-0.49331332999999999</c:v>
                </c:pt>
                <c:pt idx="2521">
                  <c:v>-0.47232645000000001</c:v>
                </c:pt>
                <c:pt idx="2522">
                  <c:v>-0.44594465</c:v>
                </c:pt>
                <c:pt idx="2523">
                  <c:v>-0.42018672000000001</c:v>
                </c:pt>
                <c:pt idx="2524">
                  <c:v>-0.39844167000000003</c:v>
                </c:pt>
                <c:pt idx="2525">
                  <c:v>-0.37916503000000001</c:v>
                </c:pt>
                <c:pt idx="2526">
                  <c:v>-0.35917317999999998</c:v>
                </c:pt>
                <c:pt idx="2527">
                  <c:v>-0.33219205000000002</c:v>
                </c:pt>
                <c:pt idx="2528">
                  <c:v>-0.29747832000000002</c:v>
                </c:pt>
                <c:pt idx="2529">
                  <c:v>-0.24974611999999999</c:v>
                </c:pt>
                <c:pt idx="2530">
                  <c:v>-0.18965713000000001</c:v>
                </c:pt>
                <c:pt idx="2531">
                  <c:v>-0.12003775999999999</c:v>
                </c:pt>
                <c:pt idx="2532">
                  <c:v>-4.2621323000000003E-2</c:v>
                </c:pt>
                <c:pt idx="2533">
                  <c:v>3.8111461999999999E-2</c:v>
                </c:pt>
                <c:pt idx="2534">
                  <c:v>0.11905459</c:v>
                </c:pt>
                <c:pt idx="2535">
                  <c:v>0.19807754999999999</c:v>
                </c:pt>
                <c:pt idx="2536">
                  <c:v>0.27588624</c:v>
                </c:pt>
                <c:pt idx="2537">
                  <c:v>0.34732476000000001</c:v>
                </c:pt>
                <c:pt idx="2538">
                  <c:v>0.41361892</c:v>
                </c:pt>
                <c:pt idx="2539">
                  <c:v>0.46415213999999999</c:v>
                </c:pt>
                <c:pt idx="2540">
                  <c:v>0.50329663000000002</c:v>
                </c:pt>
                <c:pt idx="2541">
                  <c:v>0.53285983999999997</c:v>
                </c:pt>
                <c:pt idx="2542">
                  <c:v>0.55186882000000004</c:v>
                </c:pt>
                <c:pt idx="2543">
                  <c:v>0.56726378</c:v>
                </c:pt>
                <c:pt idx="2544">
                  <c:v>0.58404674000000001</c:v>
                </c:pt>
                <c:pt idx="2545">
                  <c:v>0.59709805000000005</c:v>
                </c:pt>
                <c:pt idx="2546">
                  <c:v>0.61036314999999997</c:v>
                </c:pt>
                <c:pt idx="2547">
                  <c:v>0.62689066000000004</c:v>
                </c:pt>
                <c:pt idx="2548">
                  <c:v>0.64365170999999999</c:v>
                </c:pt>
                <c:pt idx="2549">
                  <c:v>0.66445175999999995</c:v>
                </c:pt>
                <c:pt idx="2550">
                  <c:v>0.69241235999999995</c:v>
                </c:pt>
                <c:pt idx="2551">
                  <c:v>0.72886183999999998</c:v>
                </c:pt>
                <c:pt idx="2552">
                  <c:v>0.76778164000000004</c:v>
                </c:pt>
                <c:pt idx="2553">
                  <c:v>0.80997096999999996</c:v>
                </c:pt>
                <c:pt idx="2554">
                  <c:v>0.85344271000000005</c:v>
                </c:pt>
                <c:pt idx="2555">
                  <c:v>0.90380912000000002</c:v>
                </c:pt>
                <c:pt idx="2556">
                  <c:v>0.95999670000000004</c:v>
                </c:pt>
                <c:pt idx="2557">
                  <c:v>1.0144120999999999</c:v>
                </c:pt>
                <c:pt idx="2558">
                  <c:v>1.0707530000000001</c:v>
                </c:pt>
                <c:pt idx="2559">
                  <c:v>1.1200679</c:v>
                </c:pt>
                <c:pt idx="2560">
                  <c:v>1.1592070999999999</c:v>
                </c:pt>
                <c:pt idx="2561">
                  <c:v>1.189165</c:v>
                </c:pt>
                <c:pt idx="2562">
                  <c:v>1.2100325999999999</c:v>
                </c:pt>
                <c:pt idx="2563">
                  <c:v>1.2327882999999999</c:v>
                </c:pt>
                <c:pt idx="2564">
                  <c:v>1.2579258</c:v>
                </c:pt>
                <c:pt idx="2565">
                  <c:v>1.2904891999999999</c:v>
                </c:pt>
                <c:pt idx="2566">
                  <c:v>1.3302695</c:v>
                </c:pt>
                <c:pt idx="2567">
                  <c:v>1.3801842</c:v>
                </c:pt>
                <c:pt idx="2568">
                  <c:v>1.4270844</c:v>
                </c:pt>
                <c:pt idx="2569">
                  <c:v>1.4744389</c:v>
                </c:pt>
                <c:pt idx="2570">
                  <c:v>1.5064854999999999</c:v>
                </c:pt>
                <c:pt idx="2571">
                  <c:v>1.5119627</c:v>
                </c:pt>
                <c:pt idx="2572">
                  <c:v>1.4972072000000001</c:v>
                </c:pt>
                <c:pt idx="2573">
                  <c:v>1.4609065999999999</c:v>
                </c:pt>
                <c:pt idx="2574">
                  <c:v>1.4118381</c:v>
                </c:pt>
                <c:pt idx="2575">
                  <c:v>1.3525541999999999</c:v>
                </c:pt>
                <c:pt idx="2576">
                  <c:v>1.3012212000000001</c:v>
                </c:pt>
                <c:pt idx="2577">
                  <c:v>1.2581821</c:v>
                </c:pt>
                <c:pt idx="2578">
                  <c:v>1.2266655</c:v>
                </c:pt>
                <c:pt idx="2579">
                  <c:v>1.2011757000000001</c:v>
                </c:pt>
                <c:pt idx="2580">
                  <c:v>1.1822520000000001</c:v>
                </c:pt>
                <c:pt idx="2581">
                  <c:v>1.1714875</c:v>
                </c:pt>
                <c:pt idx="2582">
                  <c:v>1.1683398</c:v>
                </c:pt>
                <c:pt idx="2583">
                  <c:v>1.1661503</c:v>
                </c:pt>
                <c:pt idx="2584">
                  <c:v>1.1738569000000001</c:v>
                </c:pt>
                <c:pt idx="2585">
                  <c:v>1.1871152</c:v>
                </c:pt>
                <c:pt idx="2586">
                  <c:v>1.2073853000000001</c:v>
                </c:pt>
                <c:pt idx="2587">
                  <c:v>1.2256522999999999</c:v>
                </c:pt>
                <c:pt idx="2588">
                  <c:v>1.2431049000000001</c:v>
                </c:pt>
                <c:pt idx="2589">
                  <c:v>1.2523713000000001</c:v>
                </c:pt>
                <c:pt idx="2590">
                  <c:v>1.2513837000000001</c:v>
                </c:pt>
                <c:pt idx="2591">
                  <c:v>1.2419841</c:v>
                </c:pt>
                <c:pt idx="2592">
                  <c:v>1.2182839999999999</c:v>
                </c:pt>
                <c:pt idx="2593">
                  <c:v>1.1885616999999999</c:v>
                </c:pt>
                <c:pt idx="2594">
                  <c:v>1.1545536000000001</c:v>
                </c:pt>
                <c:pt idx="2595">
                  <c:v>1.1206948999999999</c:v>
                </c:pt>
                <c:pt idx="2596">
                  <c:v>1.0909990000000001</c:v>
                </c:pt>
                <c:pt idx="2597">
                  <c:v>1.0647238000000001</c:v>
                </c:pt>
                <c:pt idx="2598">
                  <c:v>1.0432380000000001</c:v>
                </c:pt>
                <c:pt idx="2599">
                  <c:v>1.0275112</c:v>
                </c:pt>
                <c:pt idx="2600">
                  <c:v>1.0123492999999999</c:v>
                </c:pt>
                <c:pt idx="2601">
                  <c:v>0.99621780000000004</c:v>
                </c:pt>
                <c:pt idx="2602">
                  <c:v>0.97824381000000005</c:v>
                </c:pt>
                <c:pt idx="2603">
                  <c:v>0.96100423999999995</c:v>
                </c:pt>
                <c:pt idx="2604">
                  <c:v>0.94313552</c:v>
                </c:pt>
                <c:pt idx="2605">
                  <c:v>0.92686464999999996</c:v>
                </c:pt>
                <c:pt idx="2606">
                  <c:v>0.91205440000000004</c:v>
                </c:pt>
                <c:pt idx="2607">
                  <c:v>0.89664874000000006</c:v>
                </c:pt>
                <c:pt idx="2608">
                  <c:v>0.88302312999999999</c:v>
                </c:pt>
                <c:pt idx="2609">
                  <c:v>0.86938793000000003</c:v>
                </c:pt>
                <c:pt idx="2610">
                  <c:v>0.85413768000000001</c:v>
                </c:pt>
                <c:pt idx="2611">
                  <c:v>0.83815384000000004</c:v>
                </c:pt>
                <c:pt idx="2612">
                  <c:v>0.82105302999999996</c:v>
                </c:pt>
                <c:pt idx="2613">
                  <c:v>0.80978554999999997</c:v>
                </c:pt>
                <c:pt idx="2614">
                  <c:v>0.80488243999999998</c:v>
                </c:pt>
                <c:pt idx="2615">
                  <c:v>0.80229433999999999</c:v>
                </c:pt>
                <c:pt idx="2616">
                  <c:v>0.80203751000000001</c:v>
                </c:pt>
                <c:pt idx="2617">
                  <c:v>0.81318762</c:v>
                </c:pt>
                <c:pt idx="2618">
                  <c:v>0.83284895999999997</c:v>
                </c:pt>
                <c:pt idx="2619">
                  <c:v>0.85576719999999995</c:v>
                </c:pt>
                <c:pt idx="2620">
                  <c:v>0.88126680999999996</c:v>
                </c:pt>
                <c:pt idx="2621">
                  <c:v>0.90620599000000002</c:v>
                </c:pt>
                <c:pt idx="2622">
                  <c:v>0.92466793000000003</c:v>
                </c:pt>
                <c:pt idx="2623">
                  <c:v>0.94181579999999998</c:v>
                </c:pt>
                <c:pt idx="2624">
                  <c:v>0.95627134000000003</c:v>
                </c:pt>
                <c:pt idx="2625">
                  <c:v>0.96761368999999997</c:v>
                </c:pt>
                <c:pt idx="2626">
                  <c:v>0.98185047000000003</c:v>
                </c:pt>
                <c:pt idx="2627">
                  <c:v>1.0019374000000001</c:v>
                </c:pt>
                <c:pt idx="2628">
                  <c:v>1.0338646</c:v>
                </c:pt>
                <c:pt idx="2629">
                  <c:v>1.0835463000000001</c:v>
                </c:pt>
                <c:pt idx="2630">
                  <c:v>1.1440068000000001</c:v>
                </c:pt>
                <c:pt idx="2631">
                  <c:v>1.2137783</c:v>
                </c:pt>
                <c:pt idx="2632">
                  <c:v>1.2803111</c:v>
                </c:pt>
                <c:pt idx="2633">
                  <c:v>1.344125</c:v>
                </c:pt>
                <c:pt idx="2634">
                  <c:v>1.399049</c:v>
                </c:pt>
                <c:pt idx="2635">
                  <c:v>1.4350314</c:v>
                </c:pt>
                <c:pt idx="2636">
                  <c:v>1.4629728</c:v>
                </c:pt>
                <c:pt idx="2637">
                  <c:v>1.4758304</c:v>
                </c:pt>
                <c:pt idx="2638">
                  <c:v>1.4762048000000001</c:v>
                </c:pt>
                <c:pt idx="2639">
                  <c:v>1.4715049</c:v>
                </c:pt>
                <c:pt idx="2640">
                  <c:v>1.4601993</c:v>
                </c:pt>
                <c:pt idx="2641">
                  <c:v>1.4449771</c:v>
                </c:pt>
                <c:pt idx="2642">
                  <c:v>1.4287251999999999</c:v>
                </c:pt>
                <c:pt idx="2643">
                  <c:v>1.4058090999999999</c:v>
                </c:pt>
                <c:pt idx="2644">
                  <c:v>1.3816562999999999</c:v>
                </c:pt>
                <c:pt idx="2645">
                  <c:v>1.3557139</c:v>
                </c:pt>
                <c:pt idx="2646">
                  <c:v>1.3290422</c:v>
                </c:pt>
                <c:pt idx="2647">
                  <c:v>1.299892</c:v>
                </c:pt>
                <c:pt idx="2648">
                  <c:v>1.2673755</c:v>
                </c:pt>
                <c:pt idx="2649">
                  <c:v>1.2381442</c:v>
                </c:pt>
                <c:pt idx="2650">
                  <c:v>1.2117956000000001</c:v>
                </c:pt>
                <c:pt idx="2651">
                  <c:v>1.1844071</c:v>
                </c:pt>
                <c:pt idx="2652">
                  <c:v>1.1600465</c:v>
                </c:pt>
                <c:pt idx="2653">
                  <c:v>1.1385605000000001</c:v>
                </c:pt>
                <c:pt idx="2654">
                  <c:v>1.1163162</c:v>
                </c:pt>
                <c:pt idx="2655">
                  <c:v>1.0947458999999999</c:v>
                </c:pt>
                <c:pt idx="2656">
                  <c:v>1.071539</c:v>
                </c:pt>
                <c:pt idx="2657">
                  <c:v>1.0461501</c:v>
                </c:pt>
                <c:pt idx="2658">
                  <c:v>1.0185229</c:v>
                </c:pt>
                <c:pt idx="2659">
                  <c:v>0.99632156999999999</c:v>
                </c:pt>
                <c:pt idx="2660">
                  <c:v>0.98473878999999997</c:v>
                </c:pt>
                <c:pt idx="2661">
                  <c:v>0.99088184000000001</c:v>
                </c:pt>
                <c:pt idx="2662">
                  <c:v>1.0140182</c:v>
                </c:pt>
                <c:pt idx="2663">
                  <c:v>1.0472971</c:v>
                </c:pt>
                <c:pt idx="2664">
                  <c:v>1.0936096</c:v>
                </c:pt>
                <c:pt idx="2665">
                  <c:v>1.1369125</c:v>
                </c:pt>
                <c:pt idx="2666">
                  <c:v>1.1773594999999999</c:v>
                </c:pt>
                <c:pt idx="2667">
                  <c:v>1.2073940999999999</c:v>
                </c:pt>
                <c:pt idx="2668">
                  <c:v>1.2288859999999999</c:v>
                </c:pt>
                <c:pt idx="2669">
                  <c:v>1.2387062</c:v>
                </c:pt>
                <c:pt idx="2670">
                  <c:v>1.2364014000000001</c:v>
                </c:pt>
                <c:pt idx="2671">
                  <c:v>1.2238381</c:v>
                </c:pt>
                <c:pt idx="2672">
                  <c:v>1.2064823</c:v>
                </c:pt>
                <c:pt idx="2673">
                  <c:v>1.1896091</c:v>
                </c:pt>
                <c:pt idx="2674">
                  <c:v>1.1738348999999999</c:v>
                </c:pt>
                <c:pt idx="2675">
                  <c:v>1.1605992000000001</c:v>
                </c:pt>
                <c:pt idx="2676">
                  <c:v>1.1484718</c:v>
                </c:pt>
                <c:pt idx="2677">
                  <c:v>1.1287290000000001</c:v>
                </c:pt>
                <c:pt idx="2678">
                  <c:v>1.1035351</c:v>
                </c:pt>
                <c:pt idx="2679">
                  <c:v>1.0704632000000001</c:v>
                </c:pt>
                <c:pt idx="2680">
                  <c:v>1.0233018</c:v>
                </c:pt>
                <c:pt idx="2681">
                  <c:v>0.96983470999999999</c:v>
                </c:pt>
                <c:pt idx="2682">
                  <c:v>0.91344630000000004</c:v>
                </c:pt>
                <c:pt idx="2683">
                  <c:v>0.85785604999999998</c:v>
                </c:pt>
                <c:pt idx="2684">
                  <c:v>0.80348653000000003</c:v>
                </c:pt>
                <c:pt idx="2685">
                  <c:v>0.75776191000000004</c:v>
                </c:pt>
                <c:pt idx="2686">
                  <c:v>0.71906802000000003</c:v>
                </c:pt>
                <c:pt idx="2687">
                  <c:v>0.68719003999999995</c:v>
                </c:pt>
                <c:pt idx="2688">
                  <c:v>0.66428902000000001</c:v>
                </c:pt>
                <c:pt idx="2689">
                  <c:v>0.64118971000000002</c:v>
                </c:pt>
                <c:pt idx="2690">
                  <c:v>0.61741393</c:v>
                </c:pt>
                <c:pt idx="2691">
                  <c:v>0.59181039999999996</c:v>
                </c:pt>
                <c:pt idx="2692">
                  <c:v>0.56579095000000001</c:v>
                </c:pt>
                <c:pt idx="2693">
                  <c:v>0.53645538999999998</c:v>
                </c:pt>
                <c:pt idx="2694">
                  <c:v>0.50724398000000004</c:v>
                </c:pt>
                <c:pt idx="2695">
                  <c:v>0.48107346000000001</c:v>
                </c:pt>
                <c:pt idx="2696">
                  <c:v>0.45585135999999998</c:v>
                </c:pt>
                <c:pt idx="2697">
                  <c:v>0.43129387000000002</c:v>
                </c:pt>
                <c:pt idx="2698">
                  <c:v>0.41480551999999998</c:v>
                </c:pt>
                <c:pt idx="2699">
                  <c:v>0.41389057000000001</c:v>
                </c:pt>
                <c:pt idx="2700">
                  <c:v>0.42308107</c:v>
                </c:pt>
                <c:pt idx="2701">
                  <c:v>0.44507722</c:v>
                </c:pt>
                <c:pt idx="2702">
                  <c:v>0.46646873</c:v>
                </c:pt>
                <c:pt idx="2703">
                  <c:v>0.49000622999999999</c:v>
                </c:pt>
                <c:pt idx="2704">
                  <c:v>0.51036300000000001</c:v>
                </c:pt>
                <c:pt idx="2705">
                  <c:v>0.53102495000000005</c:v>
                </c:pt>
                <c:pt idx="2706">
                  <c:v>0.55018650000000002</c:v>
                </c:pt>
                <c:pt idx="2707">
                  <c:v>0.57213227</c:v>
                </c:pt>
                <c:pt idx="2708">
                  <c:v>0.59398483999999996</c:v>
                </c:pt>
                <c:pt idx="2709">
                  <c:v>0.61823638999999997</c:v>
                </c:pt>
                <c:pt idx="2710">
                  <c:v>0.64265357000000001</c:v>
                </c:pt>
                <c:pt idx="2711">
                  <c:v>0.66930654999999994</c:v>
                </c:pt>
                <c:pt idx="2712">
                  <c:v>0.69539611000000001</c:v>
                </c:pt>
                <c:pt idx="2713">
                  <c:v>0.71947541000000004</c:v>
                </c:pt>
                <c:pt idx="2714">
                  <c:v>0.73943707999999997</c:v>
                </c:pt>
                <c:pt idx="2715">
                  <c:v>0.75403167000000004</c:v>
                </c:pt>
                <c:pt idx="2716">
                  <c:v>0.75986158999999998</c:v>
                </c:pt>
                <c:pt idx="2717">
                  <c:v>0.76278513999999997</c:v>
                </c:pt>
                <c:pt idx="2718">
                  <c:v>0.76726497999999999</c:v>
                </c:pt>
                <c:pt idx="2719">
                  <c:v>0.78056868000000001</c:v>
                </c:pt>
                <c:pt idx="2720">
                  <c:v>0.80127700999999996</c:v>
                </c:pt>
                <c:pt idx="2721">
                  <c:v>0.83283225000000005</c:v>
                </c:pt>
                <c:pt idx="2722">
                  <c:v>0.87336791999999996</c:v>
                </c:pt>
                <c:pt idx="2723">
                  <c:v>0.92440867999999998</c:v>
                </c:pt>
                <c:pt idx="2724">
                  <c:v>0.98197699000000005</c:v>
                </c:pt>
                <c:pt idx="2725">
                  <c:v>1.0385362</c:v>
                </c:pt>
                <c:pt idx="2726">
                  <c:v>1.0936475000000001</c:v>
                </c:pt>
                <c:pt idx="2727">
                  <c:v>1.1406623</c:v>
                </c:pt>
                <c:pt idx="2728">
                  <c:v>1.1797051000000001</c:v>
                </c:pt>
                <c:pt idx="2729">
                  <c:v>1.2153419000000001</c:v>
                </c:pt>
                <c:pt idx="2730">
                  <c:v>1.2423719</c:v>
                </c:pt>
                <c:pt idx="2731">
                  <c:v>1.2629511</c:v>
                </c:pt>
                <c:pt idx="2732">
                  <c:v>1.2745769</c:v>
                </c:pt>
                <c:pt idx="2733">
                  <c:v>1.2781670999999999</c:v>
                </c:pt>
                <c:pt idx="2734">
                  <c:v>1.2794668</c:v>
                </c:pt>
                <c:pt idx="2735">
                  <c:v>1.2749343</c:v>
                </c:pt>
                <c:pt idx="2736">
                  <c:v>1.2660187000000001</c:v>
                </c:pt>
                <c:pt idx="2737">
                  <c:v>1.2529082</c:v>
                </c:pt>
                <c:pt idx="2738">
                  <c:v>1.2380800999999999</c:v>
                </c:pt>
                <c:pt idx="2739">
                  <c:v>1.2193149000000001</c:v>
                </c:pt>
                <c:pt idx="2740">
                  <c:v>1.1956004</c:v>
                </c:pt>
                <c:pt idx="2741">
                  <c:v>1.1670906000000001</c:v>
                </c:pt>
                <c:pt idx="2742">
                  <c:v>1.1335548</c:v>
                </c:pt>
                <c:pt idx="2743">
                  <c:v>1.0953695999999999</c:v>
                </c:pt>
                <c:pt idx="2744">
                  <c:v>1.0527302999999999</c:v>
                </c:pt>
                <c:pt idx="2745">
                  <c:v>1.0109408</c:v>
                </c:pt>
                <c:pt idx="2746">
                  <c:v>0.96995569000000004</c:v>
                </c:pt>
                <c:pt idx="2747">
                  <c:v>0.93160392000000003</c:v>
                </c:pt>
                <c:pt idx="2748">
                  <c:v>0.89690888999999996</c:v>
                </c:pt>
                <c:pt idx="2749">
                  <c:v>0.86705158999999998</c:v>
                </c:pt>
                <c:pt idx="2750">
                  <c:v>0.84171686000000001</c:v>
                </c:pt>
                <c:pt idx="2751">
                  <c:v>0.81611171999999998</c:v>
                </c:pt>
                <c:pt idx="2752">
                  <c:v>0.79441247999999998</c:v>
                </c:pt>
                <c:pt idx="2753">
                  <c:v>0.77277291999999997</c:v>
                </c:pt>
                <c:pt idx="2754">
                  <c:v>0.75409073999999998</c:v>
                </c:pt>
                <c:pt idx="2755">
                  <c:v>0.73827321000000001</c:v>
                </c:pt>
                <c:pt idx="2756">
                  <c:v>0.72172612999999997</c:v>
                </c:pt>
                <c:pt idx="2757">
                  <c:v>0.70495105000000002</c:v>
                </c:pt>
                <c:pt idx="2758">
                  <c:v>0.68328215000000003</c:v>
                </c:pt>
                <c:pt idx="2759">
                  <c:v>0.65913091999999995</c:v>
                </c:pt>
                <c:pt idx="2760">
                  <c:v>0.62801658999999999</c:v>
                </c:pt>
                <c:pt idx="2761">
                  <c:v>0.59176841999999996</c:v>
                </c:pt>
                <c:pt idx="2762">
                  <c:v>0.55408077</c:v>
                </c:pt>
                <c:pt idx="2763">
                  <c:v>0.51268197999999998</c:v>
                </c:pt>
                <c:pt idx="2764">
                  <c:v>0.47236693000000002</c:v>
                </c:pt>
                <c:pt idx="2765">
                  <c:v>0.43347569000000002</c:v>
                </c:pt>
                <c:pt idx="2766">
                  <c:v>0.39895086000000002</c:v>
                </c:pt>
                <c:pt idx="2767">
                  <c:v>0.36187708000000002</c:v>
                </c:pt>
                <c:pt idx="2768">
                  <c:v>0.33136428000000001</c:v>
                </c:pt>
                <c:pt idx="2769">
                  <c:v>0.30606700999999997</c:v>
                </c:pt>
                <c:pt idx="2770">
                  <c:v>0.27967210999999997</c:v>
                </c:pt>
                <c:pt idx="2771">
                  <c:v>0.25514532000000001</c:v>
                </c:pt>
                <c:pt idx="2772">
                  <c:v>0.23071059999999999</c:v>
                </c:pt>
                <c:pt idx="2773">
                  <c:v>0.20435131000000001</c:v>
                </c:pt>
                <c:pt idx="2774">
                  <c:v>0.17863493</c:v>
                </c:pt>
                <c:pt idx="2775">
                  <c:v>0.15424792000000001</c:v>
                </c:pt>
                <c:pt idx="2776">
                  <c:v>0.13750776000000001</c:v>
                </c:pt>
                <c:pt idx="2777">
                  <c:v>0.12485267999999999</c:v>
                </c:pt>
                <c:pt idx="2778">
                  <c:v>0.11616156</c:v>
                </c:pt>
                <c:pt idx="2779">
                  <c:v>0.11023909</c:v>
                </c:pt>
                <c:pt idx="2780">
                  <c:v>0.10181195</c:v>
                </c:pt>
                <c:pt idx="2781">
                  <c:v>8.7644371999999998E-2</c:v>
                </c:pt>
                <c:pt idx="2782">
                  <c:v>7.1450753000000006E-2</c:v>
                </c:pt>
                <c:pt idx="2783">
                  <c:v>5.5111275000000001E-2</c:v>
                </c:pt>
                <c:pt idx="2784">
                  <c:v>4.1120619999999997E-2</c:v>
                </c:pt>
                <c:pt idx="2785">
                  <c:v>3.2484206000000002E-2</c:v>
                </c:pt>
                <c:pt idx="2786">
                  <c:v>2.8471202000000001E-2</c:v>
                </c:pt>
                <c:pt idx="2787">
                  <c:v>2.9652115999999999E-2</c:v>
                </c:pt>
                <c:pt idx="2788">
                  <c:v>3.3574923E-2</c:v>
                </c:pt>
                <c:pt idx="2789">
                  <c:v>3.6499756000000001E-2</c:v>
                </c:pt>
                <c:pt idx="2790">
                  <c:v>4.1569135E-2</c:v>
                </c:pt>
                <c:pt idx="2791">
                  <c:v>4.6158011999999998E-2</c:v>
                </c:pt>
                <c:pt idx="2792">
                  <c:v>5.0655522000000001E-2</c:v>
                </c:pt>
                <c:pt idx="2793">
                  <c:v>5.5821554000000002E-2</c:v>
                </c:pt>
                <c:pt idx="2794">
                  <c:v>5.8727430999999997E-2</c:v>
                </c:pt>
                <c:pt idx="2795">
                  <c:v>6.2548355E-2</c:v>
                </c:pt>
                <c:pt idx="2796">
                  <c:v>6.6601461000000001E-2</c:v>
                </c:pt>
                <c:pt idx="2797">
                  <c:v>7.4390314999999999E-2</c:v>
                </c:pt>
                <c:pt idx="2798">
                  <c:v>8.2331844000000001E-2</c:v>
                </c:pt>
                <c:pt idx="2799">
                  <c:v>9.1412193000000003E-2</c:v>
                </c:pt>
                <c:pt idx="2800">
                  <c:v>9.6915978E-2</c:v>
                </c:pt>
                <c:pt idx="2801">
                  <c:v>0.10148515</c:v>
                </c:pt>
                <c:pt idx="2802">
                  <c:v>0.10662426999999999</c:v>
                </c:pt>
                <c:pt idx="2803">
                  <c:v>0.10878512999999999</c:v>
                </c:pt>
                <c:pt idx="2804">
                  <c:v>0.10849778</c:v>
                </c:pt>
                <c:pt idx="2805">
                  <c:v>0.10721546</c:v>
                </c:pt>
                <c:pt idx="2806">
                  <c:v>0.10362753</c:v>
                </c:pt>
                <c:pt idx="2807">
                  <c:v>9.6793602000000006E-2</c:v>
                </c:pt>
                <c:pt idx="2808">
                  <c:v>9.0737158999999998E-2</c:v>
                </c:pt>
                <c:pt idx="2809">
                  <c:v>8.6332213000000005E-2</c:v>
                </c:pt>
                <c:pt idx="2810">
                  <c:v>8.6015917999999997E-2</c:v>
                </c:pt>
                <c:pt idx="2811">
                  <c:v>8.5221793000000004E-2</c:v>
                </c:pt>
                <c:pt idx="2812">
                  <c:v>9.7060268000000005E-2</c:v>
                </c:pt>
                <c:pt idx="2813">
                  <c:v>0.11564351</c:v>
                </c:pt>
                <c:pt idx="2814">
                  <c:v>0.13586077999999999</c:v>
                </c:pt>
                <c:pt idx="2815">
                  <c:v>0.16055686999999999</c:v>
                </c:pt>
                <c:pt idx="2816">
                  <c:v>0.18629786000000001</c:v>
                </c:pt>
                <c:pt idx="2817">
                  <c:v>0.21050941000000001</c:v>
                </c:pt>
                <c:pt idx="2818">
                  <c:v>0.23359859999999999</c:v>
                </c:pt>
                <c:pt idx="2819">
                  <c:v>0.25628761</c:v>
                </c:pt>
                <c:pt idx="2820">
                  <c:v>0.28196624999999997</c:v>
                </c:pt>
                <c:pt idx="2821">
                  <c:v>0.30980485000000002</c:v>
                </c:pt>
                <c:pt idx="2822">
                  <c:v>0.34212756</c:v>
                </c:pt>
                <c:pt idx="2823">
                  <c:v>0.38120818000000001</c:v>
                </c:pt>
                <c:pt idx="2824">
                  <c:v>0.41806176</c:v>
                </c:pt>
                <c:pt idx="2825">
                  <c:v>0.45652563000000002</c:v>
                </c:pt>
                <c:pt idx="2826">
                  <c:v>0.49374316000000001</c:v>
                </c:pt>
                <c:pt idx="2827">
                  <c:v>0.53026616999999998</c:v>
                </c:pt>
                <c:pt idx="2828">
                  <c:v>0.55862259999999997</c:v>
                </c:pt>
                <c:pt idx="2829">
                  <c:v>0.58165367999999995</c:v>
                </c:pt>
                <c:pt idx="2830">
                  <c:v>0.59289024999999995</c:v>
                </c:pt>
                <c:pt idx="2831">
                  <c:v>0.59770338000000001</c:v>
                </c:pt>
                <c:pt idx="2832">
                  <c:v>0.59860930000000001</c:v>
                </c:pt>
                <c:pt idx="2833">
                  <c:v>0.59731676</c:v>
                </c:pt>
                <c:pt idx="2834">
                  <c:v>0.59396866999999998</c:v>
                </c:pt>
                <c:pt idx="2835">
                  <c:v>0.58515105999999995</c:v>
                </c:pt>
                <c:pt idx="2836">
                  <c:v>0.57269384999999995</c:v>
                </c:pt>
                <c:pt idx="2837">
                  <c:v>0.55811502999999996</c:v>
                </c:pt>
                <c:pt idx="2838">
                  <c:v>0.54171663999999997</c:v>
                </c:pt>
                <c:pt idx="2839">
                  <c:v>0.52626689999999998</c:v>
                </c:pt>
                <c:pt idx="2840">
                  <c:v>0.50979068000000005</c:v>
                </c:pt>
                <c:pt idx="2841">
                  <c:v>0.49464038999999999</c:v>
                </c:pt>
                <c:pt idx="2842">
                  <c:v>0.47599949000000003</c:v>
                </c:pt>
                <c:pt idx="2843">
                  <c:v>0.45339711999999999</c:v>
                </c:pt>
                <c:pt idx="2844">
                  <c:v>0.42338972000000002</c:v>
                </c:pt>
                <c:pt idx="2845">
                  <c:v>0.38958739999999997</c:v>
                </c:pt>
                <c:pt idx="2846">
                  <c:v>0.35100309000000002</c:v>
                </c:pt>
                <c:pt idx="2847">
                  <c:v>0.31294545000000001</c:v>
                </c:pt>
                <c:pt idx="2848">
                  <c:v>0.27945382000000002</c:v>
                </c:pt>
                <c:pt idx="2849">
                  <c:v>0.25418598999999997</c:v>
                </c:pt>
                <c:pt idx="2850">
                  <c:v>0.23532131000000001</c:v>
                </c:pt>
                <c:pt idx="2851">
                  <c:v>0.22685332999999999</c:v>
                </c:pt>
                <c:pt idx="2852">
                  <c:v>0.2267122</c:v>
                </c:pt>
                <c:pt idx="2853">
                  <c:v>0.22606005000000001</c:v>
                </c:pt>
                <c:pt idx="2854">
                  <c:v>0.22693606</c:v>
                </c:pt>
                <c:pt idx="2855">
                  <c:v>0.22309839000000001</c:v>
                </c:pt>
                <c:pt idx="2856">
                  <c:v>0.21348207</c:v>
                </c:pt>
                <c:pt idx="2857">
                  <c:v>0.19829237</c:v>
                </c:pt>
                <c:pt idx="2858">
                  <c:v>0.18048650999999999</c:v>
                </c:pt>
                <c:pt idx="2859">
                  <c:v>0.15777422999999999</c:v>
                </c:pt>
                <c:pt idx="2860">
                  <c:v>0.13560248</c:v>
                </c:pt>
                <c:pt idx="2861">
                  <c:v>0.11726404</c:v>
                </c:pt>
                <c:pt idx="2862">
                  <c:v>0.10259745000000001</c:v>
                </c:pt>
                <c:pt idx="2863">
                  <c:v>9.2579629999999996E-2</c:v>
                </c:pt>
                <c:pt idx="2864">
                  <c:v>8.7336179E-2</c:v>
                </c:pt>
                <c:pt idx="2865">
                  <c:v>8.0760523000000001E-2</c:v>
                </c:pt>
                <c:pt idx="2866">
                  <c:v>7.3176081000000004E-2</c:v>
                </c:pt>
                <c:pt idx="2867">
                  <c:v>5.8811157000000003E-2</c:v>
                </c:pt>
                <c:pt idx="2868">
                  <c:v>4.3214519999999999E-2</c:v>
                </c:pt>
                <c:pt idx="2869">
                  <c:v>2.6857388999999999E-2</c:v>
                </c:pt>
                <c:pt idx="2870">
                  <c:v>1.2489187000000001E-2</c:v>
                </c:pt>
                <c:pt idx="2871">
                  <c:v>-1.0744000000000001E-3</c:v>
                </c:pt>
                <c:pt idx="2872">
                  <c:v>-1.3411151E-2</c:v>
                </c:pt>
                <c:pt idx="2873">
                  <c:v>-2.2316277999999998E-2</c:v>
                </c:pt>
                <c:pt idx="2874">
                  <c:v>-2.5415182000000001E-2</c:v>
                </c:pt>
                <c:pt idx="2875">
                  <c:v>-2.8418788E-2</c:v>
                </c:pt>
                <c:pt idx="2876">
                  <c:v>-3.7437003000000003E-2</c:v>
                </c:pt>
                <c:pt idx="2877">
                  <c:v>-5.0314449999999997E-2</c:v>
                </c:pt>
                <c:pt idx="2878">
                  <c:v>-7.0340659999999999E-2</c:v>
                </c:pt>
                <c:pt idx="2879">
                  <c:v>-9.4494138000000005E-2</c:v>
                </c:pt>
                <c:pt idx="2880">
                  <c:v>-0.12485485</c:v>
                </c:pt>
                <c:pt idx="2881">
                  <c:v>-0.16133322999999999</c:v>
                </c:pt>
                <c:pt idx="2882">
                  <c:v>-0.19601563999999999</c:v>
                </c:pt>
                <c:pt idx="2883">
                  <c:v>-0.23212236</c:v>
                </c:pt>
                <c:pt idx="2884">
                  <c:v>-0.26506693999999997</c:v>
                </c:pt>
                <c:pt idx="2885">
                  <c:v>-0.29320728000000001</c:v>
                </c:pt>
                <c:pt idx="2886">
                  <c:v>-0.31720068000000001</c:v>
                </c:pt>
                <c:pt idx="2887">
                  <c:v>-0.34044480999999999</c:v>
                </c:pt>
                <c:pt idx="2888">
                  <c:v>-0.36359807999999999</c:v>
                </c:pt>
                <c:pt idx="2889">
                  <c:v>-0.38676079000000002</c:v>
                </c:pt>
                <c:pt idx="2890">
                  <c:v>-0.41099838999999999</c:v>
                </c:pt>
                <c:pt idx="2891">
                  <c:v>-0.43706014999999998</c:v>
                </c:pt>
                <c:pt idx="2892">
                  <c:v>-0.46234416</c:v>
                </c:pt>
                <c:pt idx="2893">
                  <c:v>-0.48845324000000001</c:v>
                </c:pt>
                <c:pt idx="2894">
                  <c:v>-0.51178179999999995</c:v>
                </c:pt>
                <c:pt idx="2895">
                  <c:v>-0.53020286999999999</c:v>
                </c:pt>
                <c:pt idx="2896">
                  <c:v>-0.541682</c:v>
                </c:pt>
                <c:pt idx="2897">
                  <c:v>-0.54327950999999997</c:v>
                </c:pt>
                <c:pt idx="2898">
                  <c:v>-0.54045558999999999</c:v>
                </c:pt>
                <c:pt idx="2899">
                  <c:v>-0.52781029999999995</c:v>
                </c:pt>
                <c:pt idx="2900">
                  <c:v>-0.50899870000000003</c:v>
                </c:pt>
                <c:pt idx="2901">
                  <c:v>-0.48777517999999997</c:v>
                </c:pt>
                <c:pt idx="2902">
                  <c:v>-0.46089648999999999</c:v>
                </c:pt>
                <c:pt idx="2903">
                  <c:v>-0.43620100000000001</c:v>
                </c:pt>
                <c:pt idx="2904">
                  <c:v>-0.40970771</c:v>
                </c:pt>
                <c:pt idx="2905">
                  <c:v>-0.38589850999999997</c:v>
                </c:pt>
                <c:pt idx="2906">
                  <c:v>-0.36234347</c:v>
                </c:pt>
                <c:pt idx="2907">
                  <c:v>-0.34050926999999998</c:v>
                </c:pt>
                <c:pt idx="2908">
                  <c:v>-0.32087452999999999</c:v>
                </c:pt>
                <c:pt idx="2909">
                  <c:v>-0.30294099000000002</c:v>
                </c:pt>
                <c:pt idx="2910">
                  <c:v>-0.28604572</c:v>
                </c:pt>
                <c:pt idx="2911">
                  <c:v>-0.27714971999999999</c:v>
                </c:pt>
                <c:pt idx="2912">
                  <c:v>-0.27098406000000003</c:v>
                </c:pt>
                <c:pt idx="2913">
                  <c:v>-0.26627471000000003</c:v>
                </c:pt>
                <c:pt idx="2914">
                  <c:v>-0.26100426999999998</c:v>
                </c:pt>
                <c:pt idx="2915">
                  <c:v>-0.24744385999999999</c:v>
                </c:pt>
                <c:pt idx="2916">
                  <c:v>-0.22726752</c:v>
                </c:pt>
                <c:pt idx="2917">
                  <c:v>-0.20573142</c:v>
                </c:pt>
                <c:pt idx="2918">
                  <c:v>-0.18191650000000001</c:v>
                </c:pt>
                <c:pt idx="2919">
                  <c:v>-0.15861576999999999</c:v>
                </c:pt>
                <c:pt idx="2920">
                  <c:v>-0.12874690999999999</c:v>
                </c:pt>
                <c:pt idx="2921">
                  <c:v>-9.5652250999999994E-2</c:v>
                </c:pt>
                <c:pt idx="2922">
                  <c:v>-6.3459519000000006E-2</c:v>
                </c:pt>
                <c:pt idx="2923">
                  <c:v>-3.5781960000000002E-2</c:v>
                </c:pt>
                <c:pt idx="2924">
                  <c:v>-1.11114E-2</c:v>
                </c:pt>
                <c:pt idx="2925">
                  <c:v>9.2848865000000006E-3</c:v>
                </c:pt>
                <c:pt idx="2926">
                  <c:v>2.7533292000000001E-2</c:v>
                </c:pt>
                <c:pt idx="2927">
                  <c:v>4.3798980000000001E-2</c:v>
                </c:pt>
                <c:pt idx="2928">
                  <c:v>5.4364518000000001E-2</c:v>
                </c:pt>
                <c:pt idx="2929">
                  <c:v>6.2610228000000004E-2</c:v>
                </c:pt>
                <c:pt idx="2930">
                  <c:v>6.9537290000000002E-2</c:v>
                </c:pt>
                <c:pt idx="2931">
                  <c:v>6.9659022000000001E-2</c:v>
                </c:pt>
                <c:pt idx="2932">
                  <c:v>6.9278466999999996E-2</c:v>
                </c:pt>
                <c:pt idx="2933">
                  <c:v>6.2004493000000001E-2</c:v>
                </c:pt>
                <c:pt idx="2934">
                  <c:v>4.6536259000000003E-2</c:v>
                </c:pt>
                <c:pt idx="2935">
                  <c:v>2.8608528000000001E-2</c:v>
                </c:pt>
                <c:pt idx="2936">
                  <c:v>7.8278610999999998E-3</c:v>
                </c:pt>
                <c:pt idx="2937">
                  <c:v>-8.2348123999999995E-3</c:v>
                </c:pt>
                <c:pt idx="2938">
                  <c:v>-2.5342211999999999E-2</c:v>
                </c:pt>
                <c:pt idx="2939">
                  <c:v>-3.4322377000000001E-2</c:v>
                </c:pt>
                <c:pt idx="2940">
                  <c:v>-3.1947149000000001E-2</c:v>
                </c:pt>
                <c:pt idx="2941">
                  <c:v>-2.7014360000000001E-2</c:v>
                </c:pt>
                <c:pt idx="2942">
                  <c:v>-1.290852E-2</c:v>
                </c:pt>
                <c:pt idx="2943">
                  <c:v>3.8642874999999998E-3</c:v>
                </c:pt>
                <c:pt idx="2944">
                  <c:v>1.4034849E-2</c:v>
                </c:pt>
                <c:pt idx="2945">
                  <c:v>2.2576289999999999E-2</c:v>
                </c:pt>
                <c:pt idx="2946">
                  <c:v>2.9836212000000001E-2</c:v>
                </c:pt>
                <c:pt idx="2947">
                  <c:v>3.5677691999999997E-2</c:v>
                </c:pt>
                <c:pt idx="2948">
                  <c:v>4.0768925999999997E-2</c:v>
                </c:pt>
                <c:pt idx="2949">
                  <c:v>4.3831397000000001E-2</c:v>
                </c:pt>
                <c:pt idx="2950">
                  <c:v>4.6975500000000003E-2</c:v>
                </c:pt>
                <c:pt idx="2951">
                  <c:v>4.5894864E-2</c:v>
                </c:pt>
                <c:pt idx="2952">
                  <c:v>4.5766484000000003E-2</c:v>
                </c:pt>
                <c:pt idx="2953">
                  <c:v>3.7248637000000001E-2</c:v>
                </c:pt>
                <c:pt idx="2954">
                  <c:v>1.8887461000000001E-2</c:v>
                </c:pt>
                <c:pt idx="2955">
                  <c:v>-1.288536E-4</c:v>
                </c:pt>
                <c:pt idx="2956">
                  <c:v>-2.2658960999999998E-2</c:v>
                </c:pt>
                <c:pt idx="2957">
                  <c:v>-4.6906992000000002E-2</c:v>
                </c:pt>
                <c:pt idx="2958">
                  <c:v>-7.3317142000000002E-2</c:v>
                </c:pt>
                <c:pt idx="2959">
                  <c:v>-9.7542616999999998E-2</c:v>
                </c:pt>
                <c:pt idx="2960">
                  <c:v>-0.12099487</c:v>
                </c:pt>
                <c:pt idx="2961">
                  <c:v>-0.14328365000000001</c:v>
                </c:pt>
                <c:pt idx="2962">
                  <c:v>-0.16194186999999999</c:v>
                </c:pt>
                <c:pt idx="2963">
                  <c:v>-0.17611795</c:v>
                </c:pt>
                <c:pt idx="2964">
                  <c:v>-0.19021384999999999</c:v>
                </c:pt>
                <c:pt idx="2965">
                  <c:v>-0.20027717</c:v>
                </c:pt>
                <c:pt idx="2966">
                  <c:v>-0.20568523999999999</c:v>
                </c:pt>
                <c:pt idx="2967">
                  <c:v>-0.21271499999999999</c:v>
                </c:pt>
                <c:pt idx="2968">
                  <c:v>-0.21634566</c:v>
                </c:pt>
                <c:pt idx="2969">
                  <c:v>-0.21742640999999999</c:v>
                </c:pt>
                <c:pt idx="2970">
                  <c:v>-0.21900226</c:v>
                </c:pt>
                <c:pt idx="2971">
                  <c:v>-0.22014040000000001</c:v>
                </c:pt>
                <c:pt idx="2972">
                  <c:v>-0.22361101</c:v>
                </c:pt>
                <c:pt idx="2973">
                  <c:v>-0.23263131000000001</c:v>
                </c:pt>
                <c:pt idx="2974">
                  <c:v>-0.24592866999999999</c:v>
                </c:pt>
                <c:pt idx="2975">
                  <c:v>-0.26494986999999998</c:v>
                </c:pt>
                <c:pt idx="2976">
                  <c:v>-0.28579281000000001</c:v>
                </c:pt>
                <c:pt idx="2977">
                  <c:v>-0.30898010999999997</c:v>
                </c:pt>
                <c:pt idx="2978">
                  <c:v>-0.33545711</c:v>
                </c:pt>
                <c:pt idx="2979">
                  <c:v>-0.36087480999999999</c:v>
                </c:pt>
                <c:pt idx="2980">
                  <c:v>-0.38639433000000001</c:v>
                </c:pt>
                <c:pt idx="2981">
                  <c:v>-0.40572322999999999</c:v>
                </c:pt>
                <c:pt idx="2982">
                  <c:v>-0.42084797000000002</c:v>
                </c:pt>
                <c:pt idx="2983">
                  <c:v>-0.42903426</c:v>
                </c:pt>
                <c:pt idx="2984">
                  <c:v>-0.42666430999999999</c:v>
                </c:pt>
                <c:pt idx="2985">
                  <c:v>-0.42316711000000001</c:v>
                </c:pt>
                <c:pt idx="2986">
                  <c:v>-0.41096090000000002</c:v>
                </c:pt>
                <c:pt idx="2987">
                  <c:v>-0.39185472999999998</c:v>
                </c:pt>
                <c:pt idx="2988">
                  <c:v>-0.37459322</c:v>
                </c:pt>
                <c:pt idx="2989">
                  <c:v>-0.35390683000000001</c:v>
                </c:pt>
                <c:pt idx="2990">
                  <c:v>-0.33060993999999999</c:v>
                </c:pt>
                <c:pt idx="2991">
                  <c:v>-0.3087743</c:v>
                </c:pt>
                <c:pt idx="2992">
                  <c:v>-0.28975887</c:v>
                </c:pt>
                <c:pt idx="2993">
                  <c:v>-0.27156714999999998</c:v>
                </c:pt>
                <c:pt idx="2994">
                  <c:v>-0.25656804</c:v>
                </c:pt>
                <c:pt idx="2995">
                  <c:v>-0.24912669000000001</c:v>
                </c:pt>
                <c:pt idx="2996">
                  <c:v>-0.24405936</c:v>
                </c:pt>
                <c:pt idx="2997">
                  <c:v>-0.24340333</c:v>
                </c:pt>
                <c:pt idx="2998">
                  <c:v>-0.24687290000000001</c:v>
                </c:pt>
                <c:pt idx="2999">
                  <c:v>-0.25738589000000001</c:v>
                </c:pt>
                <c:pt idx="3000">
                  <c:v>-0.27226540999999999</c:v>
                </c:pt>
                <c:pt idx="3001">
                  <c:v>-0.29104932</c:v>
                </c:pt>
                <c:pt idx="3002">
                  <c:v>-0.31232927999999999</c:v>
                </c:pt>
                <c:pt idx="3003">
                  <c:v>-0.33361203</c:v>
                </c:pt>
                <c:pt idx="3004">
                  <c:v>-0.35241074</c:v>
                </c:pt>
                <c:pt idx="3005">
                  <c:v>-0.36732639</c:v>
                </c:pt>
                <c:pt idx="3006">
                  <c:v>-0.3778473</c:v>
                </c:pt>
                <c:pt idx="3007">
                  <c:v>-0.38145215999999998</c:v>
                </c:pt>
                <c:pt idx="3008">
                  <c:v>-0.37990344999999998</c:v>
                </c:pt>
                <c:pt idx="3009">
                  <c:v>-0.37009838</c:v>
                </c:pt>
                <c:pt idx="3010">
                  <c:v>-0.35446656999999998</c:v>
                </c:pt>
                <c:pt idx="3011">
                  <c:v>-0.33615863000000001</c:v>
                </c:pt>
                <c:pt idx="3012">
                  <c:v>-0.31660897999999998</c:v>
                </c:pt>
                <c:pt idx="3013">
                  <c:v>-0.29146565000000002</c:v>
                </c:pt>
                <c:pt idx="3014">
                  <c:v>-0.26722055</c:v>
                </c:pt>
                <c:pt idx="3015">
                  <c:v>-0.23791139</c:v>
                </c:pt>
                <c:pt idx="3016">
                  <c:v>-0.20529304000000001</c:v>
                </c:pt>
                <c:pt idx="3017">
                  <c:v>-0.17053114999999999</c:v>
                </c:pt>
                <c:pt idx="3018">
                  <c:v>-0.13255887</c:v>
                </c:pt>
                <c:pt idx="3019">
                  <c:v>-9.4606824000000006E-2</c:v>
                </c:pt>
                <c:pt idx="3020">
                  <c:v>-5.2735529000000003E-2</c:v>
                </c:pt>
                <c:pt idx="3021">
                  <c:v>-1.2888441E-2</c:v>
                </c:pt>
                <c:pt idx="3022">
                  <c:v>2.4202530999999999E-2</c:v>
                </c:pt>
                <c:pt idx="3023">
                  <c:v>6.0021168E-2</c:v>
                </c:pt>
                <c:pt idx="3024">
                  <c:v>8.7567280999999997E-2</c:v>
                </c:pt>
                <c:pt idx="3025">
                  <c:v>0.10558123</c:v>
                </c:pt>
                <c:pt idx="3026">
                  <c:v>0.11346655</c:v>
                </c:pt>
                <c:pt idx="3027">
                  <c:v>0.1119935</c:v>
                </c:pt>
                <c:pt idx="3028">
                  <c:v>0.10098248</c:v>
                </c:pt>
                <c:pt idx="3029">
                  <c:v>8.6986100999999996E-2</c:v>
                </c:pt>
                <c:pt idx="3030">
                  <c:v>7.1972265999999993E-2</c:v>
                </c:pt>
                <c:pt idx="3031">
                  <c:v>5.5292647E-2</c:v>
                </c:pt>
                <c:pt idx="3032">
                  <c:v>3.9955203000000002E-2</c:v>
                </c:pt>
                <c:pt idx="3033">
                  <c:v>2.8389259E-2</c:v>
                </c:pt>
                <c:pt idx="3034">
                  <c:v>2.0909853999999999E-2</c:v>
                </c:pt>
                <c:pt idx="3035">
                  <c:v>1.4323575999999999E-2</c:v>
                </c:pt>
                <c:pt idx="3036">
                  <c:v>7.6780967000000004E-3</c:v>
                </c:pt>
                <c:pt idx="3037">
                  <c:v>1.0788317E-3</c:v>
                </c:pt>
                <c:pt idx="3038">
                  <c:v>-6.4083767999999998E-3</c:v>
                </c:pt>
                <c:pt idx="3039">
                  <c:v>-1.8141336000000001E-2</c:v>
                </c:pt>
                <c:pt idx="3040">
                  <c:v>-3.1577268999999998E-2</c:v>
                </c:pt>
                <c:pt idx="3041">
                  <c:v>-4.1383413000000001E-2</c:v>
                </c:pt>
                <c:pt idx="3042">
                  <c:v>-4.9880239E-2</c:v>
                </c:pt>
                <c:pt idx="3043">
                  <c:v>-5.3628096E-2</c:v>
                </c:pt>
                <c:pt idx="3044">
                  <c:v>-5.5503658999999997E-2</c:v>
                </c:pt>
                <c:pt idx="3045">
                  <c:v>-5.6714612999999997E-2</c:v>
                </c:pt>
                <c:pt idx="3046">
                  <c:v>-6.3038400999999994E-2</c:v>
                </c:pt>
                <c:pt idx="3047">
                  <c:v>-7.7675606999999994E-2</c:v>
                </c:pt>
                <c:pt idx="3048">
                  <c:v>-9.6345007999999996E-2</c:v>
                </c:pt>
                <c:pt idx="3049">
                  <c:v>-0.11851617</c:v>
                </c:pt>
                <c:pt idx="3050">
                  <c:v>-0.13904272000000001</c:v>
                </c:pt>
                <c:pt idx="3051">
                  <c:v>-0.16330652000000001</c:v>
                </c:pt>
                <c:pt idx="3052">
                  <c:v>-0.1877935</c:v>
                </c:pt>
                <c:pt idx="3053">
                  <c:v>-0.20633393999999999</c:v>
                </c:pt>
                <c:pt idx="3054">
                  <c:v>-0.22088679999999999</c:v>
                </c:pt>
                <c:pt idx="3055">
                  <c:v>-0.22770837999999999</c:v>
                </c:pt>
                <c:pt idx="3056">
                  <c:v>-0.22645154000000001</c:v>
                </c:pt>
                <c:pt idx="3057">
                  <c:v>-0.22345882</c:v>
                </c:pt>
                <c:pt idx="3058">
                  <c:v>-0.21942930999999999</c:v>
                </c:pt>
                <c:pt idx="3059">
                  <c:v>-0.21353689000000001</c:v>
                </c:pt>
                <c:pt idx="3060">
                  <c:v>-0.20945311</c:v>
                </c:pt>
                <c:pt idx="3061">
                  <c:v>-0.2075119</c:v>
                </c:pt>
                <c:pt idx="3062">
                  <c:v>-0.20853711</c:v>
                </c:pt>
                <c:pt idx="3063">
                  <c:v>-0.21035229999999999</c:v>
                </c:pt>
                <c:pt idx="3064">
                  <c:v>-0.21269537999999999</c:v>
                </c:pt>
                <c:pt idx="3065">
                  <c:v>-0.21216993000000001</c:v>
                </c:pt>
                <c:pt idx="3066">
                  <c:v>-0.20897188999999999</c:v>
                </c:pt>
                <c:pt idx="3067">
                  <c:v>-0.20431531999999999</c:v>
                </c:pt>
                <c:pt idx="3068">
                  <c:v>-0.19345013999999999</c:v>
                </c:pt>
                <c:pt idx="3069">
                  <c:v>-0.18076792999999999</c:v>
                </c:pt>
                <c:pt idx="3070">
                  <c:v>-0.16791628</c:v>
                </c:pt>
                <c:pt idx="3071">
                  <c:v>-0.15726762</c:v>
                </c:pt>
                <c:pt idx="3072">
                  <c:v>-0.15240955</c:v>
                </c:pt>
                <c:pt idx="3073">
                  <c:v>-0.14963072999999999</c:v>
                </c:pt>
                <c:pt idx="3074">
                  <c:v>-0.14771524999999999</c:v>
                </c:pt>
                <c:pt idx="3075">
                  <c:v>-0.14871391</c:v>
                </c:pt>
                <c:pt idx="3076">
                  <c:v>-0.15095995000000001</c:v>
                </c:pt>
                <c:pt idx="3077">
                  <c:v>-0.15190592999999999</c:v>
                </c:pt>
                <c:pt idx="3078">
                  <c:v>-0.15018048000000001</c:v>
                </c:pt>
                <c:pt idx="3079">
                  <c:v>-0.14709886999999999</c:v>
                </c:pt>
                <c:pt idx="3080">
                  <c:v>-0.14455296000000001</c:v>
                </c:pt>
                <c:pt idx="3081">
                  <c:v>-0.14128555000000001</c:v>
                </c:pt>
                <c:pt idx="3082">
                  <c:v>-0.14086809</c:v>
                </c:pt>
                <c:pt idx="3083">
                  <c:v>-0.14511885999999999</c:v>
                </c:pt>
                <c:pt idx="3084">
                  <c:v>-0.15606005000000001</c:v>
                </c:pt>
                <c:pt idx="3085">
                  <c:v>-0.17146486999999999</c:v>
                </c:pt>
                <c:pt idx="3086">
                  <c:v>-0.19281938000000001</c:v>
                </c:pt>
                <c:pt idx="3087">
                  <c:v>-0.22054749000000001</c:v>
                </c:pt>
                <c:pt idx="3088">
                  <c:v>-0.24625948</c:v>
                </c:pt>
                <c:pt idx="3089">
                  <c:v>-0.27360013</c:v>
                </c:pt>
                <c:pt idx="3090">
                  <c:v>-0.29841666999999999</c:v>
                </c:pt>
                <c:pt idx="3091">
                  <c:v>-0.32289595999999998</c:v>
                </c:pt>
                <c:pt idx="3092">
                  <c:v>-0.34560924999999998</c:v>
                </c:pt>
                <c:pt idx="3093">
                  <c:v>-0.36729529999999999</c:v>
                </c:pt>
                <c:pt idx="3094">
                  <c:v>-0.38890036</c:v>
                </c:pt>
                <c:pt idx="3095">
                  <c:v>-0.41075</c:v>
                </c:pt>
                <c:pt idx="3096">
                  <c:v>-0.43229835</c:v>
                </c:pt>
                <c:pt idx="3097">
                  <c:v>-0.45423561000000001</c:v>
                </c:pt>
                <c:pt idx="3098">
                  <c:v>-0.47565877000000001</c:v>
                </c:pt>
                <c:pt idx="3099">
                  <c:v>-0.49874226999999999</c:v>
                </c:pt>
                <c:pt idx="3100">
                  <c:v>-0.52224981999999998</c:v>
                </c:pt>
                <c:pt idx="3101">
                  <c:v>-0.54133233000000003</c:v>
                </c:pt>
                <c:pt idx="3102">
                  <c:v>-0.55796559000000001</c:v>
                </c:pt>
                <c:pt idx="3103">
                  <c:v>-0.57399347000000001</c:v>
                </c:pt>
                <c:pt idx="3104">
                  <c:v>-0.58792873000000001</c:v>
                </c:pt>
                <c:pt idx="3105">
                  <c:v>-0.60205827000000001</c:v>
                </c:pt>
                <c:pt idx="3106">
                  <c:v>-0.61095723999999996</c:v>
                </c:pt>
                <c:pt idx="3107">
                  <c:v>-0.61851173999999998</c:v>
                </c:pt>
                <c:pt idx="3108">
                  <c:v>-0.62300447999999997</c:v>
                </c:pt>
                <c:pt idx="3109">
                  <c:v>-0.62706373000000004</c:v>
                </c:pt>
                <c:pt idx="3110">
                  <c:v>-0.63539087000000005</c:v>
                </c:pt>
                <c:pt idx="3111">
                  <c:v>-0.63968754000000005</c:v>
                </c:pt>
                <c:pt idx="3112">
                  <c:v>-0.64203197999999995</c:v>
                </c:pt>
                <c:pt idx="3113">
                  <c:v>-0.64386476999999998</c:v>
                </c:pt>
                <c:pt idx="3114">
                  <c:v>-0.65062808999999999</c:v>
                </c:pt>
                <c:pt idx="3115">
                  <c:v>-0.66508033</c:v>
                </c:pt>
                <c:pt idx="3116">
                  <c:v>-0.67988238000000001</c:v>
                </c:pt>
                <c:pt idx="3117">
                  <c:v>-0.70097008000000005</c:v>
                </c:pt>
                <c:pt idx="3118">
                  <c:v>-0.72671836999999995</c:v>
                </c:pt>
                <c:pt idx="3119">
                  <c:v>-0.75372375999999996</c:v>
                </c:pt>
                <c:pt idx="3120">
                  <c:v>-0.78209413999999999</c:v>
                </c:pt>
                <c:pt idx="3121">
                  <c:v>-0.81722821000000001</c:v>
                </c:pt>
                <c:pt idx="3122">
                  <c:v>-0.85320337000000002</c:v>
                </c:pt>
                <c:pt idx="3123">
                  <c:v>-0.89264854000000005</c:v>
                </c:pt>
                <c:pt idx="3124">
                  <c:v>-0.93391069999999998</c:v>
                </c:pt>
                <c:pt idx="3125">
                  <c:v>-0.97792195999999998</c:v>
                </c:pt>
                <c:pt idx="3126">
                  <c:v>-1.0245230000000001</c:v>
                </c:pt>
                <c:pt idx="3127">
                  <c:v>-1.0711132999999999</c:v>
                </c:pt>
                <c:pt idx="3128">
                  <c:v>-1.1168738</c:v>
                </c:pt>
                <c:pt idx="3129">
                  <c:v>-1.1671560000000001</c:v>
                </c:pt>
                <c:pt idx="3130">
                  <c:v>-1.2202103</c:v>
                </c:pt>
                <c:pt idx="3131">
                  <c:v>-1.2721287999999999</c:v>
                </c:pt>
                <c:pt idx="3132">
                  <c:v>-1.3265047999999999</c:v>
                </c:pt>
                <c:pt idx="3133">
                  <c:v>-1.3791279000000001</c:v>
                </c:pt>
                <c:pt idx="3134">
                  <c:v>-1.4279807</c:v>
                </c:pt>
                <c:pt idx="3135">
                  <c:v>-1.4743496</c:v>
                </c:pt>
                <c:pt idx="3136">
                  <c:v>-1.5169286</c:v>
                </c:pt>
                <c:pt idx="3137">
                  <c:v>-1.5499281</c:v>
                </c:pt>
                <c:pt idx="3138">
                  <c:v>-1.5805712999999999</c:v>
                </c:pt>
                <c:pt idx="3139">
                  <c:v>-1.6018836999999999</c:v>
                </c:pt>
                <c:pt idx="3140">
                  <c:v>-1.6180101</c:v>
                </c:pt>
                <c:pt idx="3141">
                  <c:v>-1.6293498</c:v>
                </c:pt>
                <c:pt idx="3142">
                  <c:v>-1.6339489</c:v>
                </c:pt>
                <c:pt idx="3143">
                  <c:v>-1.6362383</c:v>
                </c:pt>
                <c:pt idx="3144">
                  <c:v>-1.6390731999999999</c:v>
                </c:pt>
                <c:pt idx="3145">
                  <c:v>-1.6414641999999999</c:v>
                </c:pt>
                <c:pt idx="3146">
                  <c:v>-1.644336</c:v>
                </c:pt>
                <c:pt idx="3147">
                  <c:v>-1.6466608</c:v>
                </c:pt>
                <c:pt idx="3148">
                  <c:v>-1.6498155000000001</c:v>
                </c:pt>
                <c:pt idx="3149">
                  <c:v>-1.6492111</c:v>
                </c:pt>
                <c:pt idx="3150">
                  <c:v>-1.6406160000000001</c:v>
                </c:pt>
                <c:pt idx="3151">
                  <c:v>-1.6261597000000001</c:v>
                </c:pt>
                <c:pt idx="3152">
                  <c:v>-1.6067141</c:v>
                </c:pt>
                <c:pt idx="3153">
                  <c:v>-1.5846290999999999</c:v>
                </c:pt>
                <c:pt idx="3154">
                  <c:v>-1.5621628000000001</c:v>
                </c:pt>
                <c:pt idx="3155">
                  <c:v>-1.5380928</c:v>
                </c:pt>
                <c:pt idx="3156">
                  <c:v>-1.5198311</c:v>
                </c:pt>
                <c:pt idx="3157">
                  <c:v>-1.5021232</c:v>
                </c:pt>
                <c:pt idx="3158">
                  <c:v>-1.4913879999999999</c:v>
                </c:pt>
                <c:pt idx="3159">
                  <c:v>-1.4878537000000001</c:v>
                </c:pt>
                <c:pt idx="3160">
                  <c:v>-1.4836902000000001</c:v>
                </c:pt>
                <c:pt idx="3161">
                  <c:v>-1.482572</c:v>
                </c:pt>
                <c:pt idx="3162">
                  <c:v>-1.4785238999999999</c:v>
                </c:pt>
                <c:pt idx="3163">
                  <c:v>-1.4754942</c:v>
                </c:pt>
                <c:pt idx="3164">
                  <c:v>-1.4722839000000001</c:v>
                </c:pt>
                <c:pt idx="3165">
                  <c:v>-1.4675655999999999</c:v>
                </c:pt>
                <c:pt idx="3166">
                  <c:v>-1.4630506000000001</c:v>
                </c:pt>
                <c:pt idx="3167">
                  <c:v>-1.4595560000000001</c:v>
                </c:pt>
                <c:pt idx="3168">
                  <c:v>-1.458026</c:v>
                </c:pt>
                <c:pt idx="3169">
                  <c:v>-1.4545629</c:v>
                </c:pt>
                <c:pt idx="3170">
                  <c:v>-1.4493478</c:v>
                </c:pt>
                <c:pt idx="3171">
                  <c:v>-1.4378511</c:v>
                </c:pt>
                <c:pt idx="3172">
                  <c:v>-1.4180111</c:v>
                </c:pt>
                <c:pt idx="3173">
                  <c:v>-1.3947491000000001</c:v>
                </c:pt>
                <c:pt idx="3174">
                  <c:v>-1.3632738</c:v>
                </c:pt>
                <c:pt idx="3175">
                  <c:v>-1.3243315</c:v>
                </c:pt>
                <c:pt idx="3176">
                  <c:v>-1.2818528</c:v>
                </c:pt>
                <c:pt idx="3177">
                  <c:v>-1.2383305</c:v>
                </c:pt>
                <c:pt idx="3178">
                  <c:v>-1.1947619</c:v>
                </c:pt>
                <c:pt idx="3179">
                  <c:v>-1.1524264</c:v>
                </c:pt>
                <c:pt idx="3180">
                  <c:v>-1.111826</c:v>
                </c:pt>
                <c:pt idx="3181">
                  <c:v>-1.0695349000000001</c:v>
                </c:pt>
                <c:pt idx="3182">
                  <c:v>-1.0267107</c:v>
                </c:pt>
                <c:pt idx="3183">
                  <c:v>-0.98855473999999999</c:v>
                </c:pt>
                <c:pt idx="3184">
                  <c:v>-0.95254589999999995</c:v>
                </c:pt>
                <c:pt idx="3185">
                  <c:v>-0.91755657000000002</c:v>
                </c:pt>
                <c:pt idx="3186">
                  <c:v>-0.88495831000000003</c:v>
                </c:pt>
                <c:pt idx="3187">
                  <c:v>-0.85732644999999996</c:v>
                </c:pt>
                <c:pt idx="3188">
                  <c:v>-0.83434668000000001</c:v>
                </c:pt>
                <c:pt idx="3189">
                  <c:v>-0.80993117999999997</c:v>
                </c:pt>
                <c:pt idx="3190">
                  <c:v>-0.78661009999999998</c:v>
                </c:pt>
                <c:pt idx="3191">
                  <c:v>-0.76310639000000002</c:v>
                </c:pt>
                <c:pt idx="3192">
                  <c:v>-0.74498428000000005</c:v>
                </c:pt>
                <c:pt idx="3193">
                  <c:v>-0.72792272000000002</c:v>
                </c:pt>
                <c:pt idx="3194">
                  <c:v>-0.71612140000000002</c:v>
                </c:pt>
                <c:pt idx="3195">
                  <c:v>-0.71146964000000001</c:v>
                </c:pt>
                <c:pt idx="3196">
                  <c:v>-0.70789424000000001</c:v>
                </c:pt>
                <c:pt idx="3197">
                  <c:v>-0.70880317999999998</c:v>
                </c:pt>
                <c:pt idx="3198">
                  <c:v>-0.71234226</c:v>
                </c:pt>
                <c:pt idx="3199">
                  <c:v>-0.71486607999999996</c:v>
                </c:pt>
                <c:pt idx="3200">
                  <c:v>-0.72233016000000005</c:v>
                </c:pt>
                <c:pt idx="3201">
                  <c:v>-0.73875038000000004</c:v>
                </c:pt>
                <c:pt idx="3202">
                  <c:v>-0.75612539999999995</c:v>
                </c:pt>
                <c:pt idx="3203">
                  <c:v>-0.77635069999999995</c:v>
                </c:pt>
                <c:pt idx="3204">
                  <c:v>-0.80041410999999996</c:v>
                </c:pt>
                <c:pt idx="3205">
                  <c:v>-0.82684252999999996</c:v>
                </c:pt>
                <c:pt idx="3206">
                  <c:v>-0.85465400999999996</c:v>
                </c:pt>
                <c:pt idx="3207">
                  <c:v>-0.88213573000000001</c:v>
                </c:pt>
                <c:pt idx="3208">
                  <c:v>-0.90996739000000004</c:v>
                </c:pt>
                <c:pt idx="3209">
                  <c:v>-0.93562460000000003</c:v>
                </c:pt>
                <c:pt idx="3210">
                  <c:v>-0.95546416999999995</c:v>
                </c:pt>
                <c:pt idx="3211">
                  <c:v>-0.97239664000000003</c:v>
                </c:pt>
                <c:pt idx="3212">
                  <c:v>-0.98598054999999996</c:v>
                </c:pt>
                <c:pt idx="3213">
                  <c:v>-1.0014851</c:v>
                </c:pt>
                <c:pt idx="3214">
                  <c:v>-1.0194154</c:v>
                </c:pt>
                <c:pt idx="3215">
                  <c:v>-1.0405644000000001</c:v>
                </c:pt>
                <c:pt idx="3216">
                  <c:v>-1.0667688</c:v>
                </c:pt>
                <c:pt idx="3217">
                  <c:v>-1.0923906999999999</c:v>
                </c:pt>
                <c:pt idx="3218">
                  <c:v>-1.1211370000000001</c:v>
                </c:pt>
                <c:pt idx="3219">
                  <c:v>-1.1478785</c:v>
                </c:pt>
                <c:pt idx="3220">
                  <c:v>-1.1768270000000001</c:v>
                </c:pt>
                <c:pt idx="3221">
                  <c:v>-1.2011799999999999</c:v>
                </c:pt>
                <c:pt idx="3222">
                  <c:v>-1.2258593</c:v>
                </c:pt>
                <c:pt idx="3223">
                  <c:v>-1.2475832</c:v>
                </c:pt>
                <c:pt idx="3224">
                  <c:v>-1.2651393</c:v>
                </c:pt>
                <c:pt idx="3225">
                  <c:v>-1.2829351</c:v>
                </c:pt>
                <c:pt idx="3226">
                  <c:v>-1.3043960999999999</c:v>
                </c:pt>
                <c:pt idx="3227">
                  <c:v>-1.3296209000000001</c:v>
                </c:pt>
                <c:pt idx="3228">
                  <c:v>-1.3514900999999999</c:v>
                </c:pt>
                <c:pt idx="3229">
                  <c:v>-1.3754618000000001</c:v>
                </c:pt>
                <c:pt idx="3230">
                  <c:v>-1.3954443999999999</c:v>
                </c:pt>
                <c:pt idx="3231">
                  <c:v>-1.4135826</c:v>
                </c:pt>
                <c:pt idx="3232">
                  <c:v>-1.4313647</c:v>
                </c:pt>
                <c:pt idx="3233">
                  <c:v>-1.449943</c:v>
                </c:pt>
                <c:pt idx="3234">
                  <c:v>-1.4671947999999999</c:v>
                </c:pt>
                <c:pt idx="3235">
                  <c:v>-1.4892437999999999</c:v>
                </c:pt>
                <c:pt idx="3236">
                  <c:v>-1.5149329</c:v>
                </c:pt>
                <c:pt idx="3237">
                  <c:v>-1.5407945999999999</c:v>
                </c:pt>
                <c:pt idx="3238">
                  <c:v>-1.5626731</c:v>
                </c:pt>
                <c:pt idx="3239">
                  <c:v>-1.5795968</c:v>
                </c:pt>
                <c:pt idx="3240">
                  <c:v>-1.5899057999999999</c:v>
                </c:pt>
                <c:pt idx="3241">
                  <c:v>-1.5890963</c:v>
                </c:pt>
                <c:pt idx="3242">
                  <c:v>-1.5798947000000001</c:v>
                </c:pt>
                <c:pt idx="3243">
                  <c:v>-1.5610077</c:v>
                </c:pt>
                <c:pt idx="3244">
                  <c:v>-1.5427868</c:v>
                </c:pt>
                <c:pt idx="3245">
                  <c:v>-1.5182880000000001</c:v>
                </c:pt>
                <c:pt idx="3246">
                  <c:v>-1.4933821</c:v>
                </c:pt>
                <c:pt idx="3247">
                  <c:v>-1.4646813999999999</c:v>
                </c:pt>
                <c:pt idx="3248">
                  <c:v>-1.4342992000000001</c:v>
                </c:pt>
                <c:pt idx="3249">
                  <c:v>-1.4031114</c:v>
                </c:pt>
                <c:pt idx="3250">
                  <c:v>-1.3751891000000001</c:v>
                </c:pt>
                <c:pt idx="3251">
                  <c:v>-1.3505589</c:v>
                </c:pt>
                <c:pt idx="3252">
                  <c:v>-1.3290165</c:v>
                </c:pt>
                <c:pt idx="3253">
                  <c:v>-1.3077851</c:v>
                </c:pt>
                <c:pt idx="3254">
                  <c:v>-1.2895847</c:v>
                </c:pt>
                <c:pt idx="3255">
                  <c:v>-1.2739377000000001</c:v>
                </c:pt>
                <c:pt idx="3256">
                  <c:v>-1.2580770999999999</c:v>
                </c:pt>
                <c:pt idx="3257">
                  <c:v>-1.242062</c:v>
                </c:pt>
                <c:pt idx="3258">
                  <c:v>-1.2264762</c:v>
                </c:pt>
                <c:pt idx="3259">
                  <c:v>-1.2101470000000001</c:v>
                </c:pt>
                <c:pt idx="3260">
                  <c:v>-1.1967061000000001</c:v>
                </c:pt>
                <c:pt idx="3261">
                  <c:v>-1.1880544</c:v>
                </c:pt>
                <c:pt idx="3262">
                  <c:v>-1.1839853</c:v>
                </c:pt>
                <c:pt idx="3263">
                  <c:v>-1.1787706</c:v>
                </c:pt>
                <c:pt idx="3264">
                  <c:v>-1.1742184</c:v>
                </c:pt>
                <c:pt idx="3265">
                  <c:v>-1.1676472</c:v>
                </c:pt>
                <c:pt idx="3266">
                  <c:v>-1.1535861999999999</c:v>
                </c:pt>
                <c:pt idx="3267">
                  <c:v>-1.1377078</c:v>
                </c:pt>
                <c:pt idx="3268">
                  <c:v>-1.1220203</c:v>
                </c:pt>
                <c:pt idx="3269">
                  <c:v>-1.1061426000000001</c:v>
                </c:pt>
                <c:pt idx="3270">
                  <c:v>-1.0905733</c:v>
                </c:pt>
                <c:pt idx="3271">
                  <c:v>-1.0745719</c:v>
                </c:pt>
                <c:pt idx="3272">
                  <c:v>-1.0592353000000001</c:v>
                </c:pt>
                <c:pt idx="3273">
                  <c:v>-1.0428259</c:v>
                </c:pt>
                <c:pt idx="3274">
                  <c:v>-1.0300279000000001</c:v>
                </c:pt>
                <c:pt idx="3275">
                  <c:v>-1.0171413</c:v>
                </c:pt>
                <c:pt idx="3276">
                  <c:v>-1.0009345999999999</c:v>
                </c:pt>
                <c:pt idx="3277">
                  <c:v>-0.98379380999999999</c:v>
                </c:pt>
                <c:pt idx="3278">
                  <c:v>-0.95813254000000003</c:v>
                </c:pt>
                <c:pt idx="3279">
                  <c:v>-0.92489412999999998</c:v>
                </c:pt>
                <c:pt idx="3280">
                  <c:v>-0.88947719000000003</c:v>
                </c:pt>
                <c:pt idx="3281">
                  <c:v>-0.85439913999999995</c:v>
                </c:pt>
                <c:pt idx="3282">
                  <c:v>-0.81917017999999997</c:v>
                </c:pt>
                <c:pt idx="3283">
                  <c:v>-0.78404801999999996</c:v>
                </c:pt>
                <c:pt idx="3284">
                  <c:v>-0.74879158000000001</c:v>
                </c:pt>
                <c:pt idx="3285">
                  <c:v>-0.71542903999999996</c:v>
                </c:pt>
                <c:pt idx="3286">
                  <c:v>-0.68932053999999998</c:v>
                </c:pt>
                <c:pt idx="3287">
                  <c:v>-0.66669948000000001</c:v>
                </c:pt>
                <c:pt idx="3288">
                  <c:v>-0.64463939999999997</c:v>
                </c:pt>
                <c:pt idx="3289">
                  <c:v>-0.62563985</c:v>
                </c:pt>
                <c:pt idx="3290">
                  <c:v>-0.60859096999999995</c:v>
                </c:pt>
                <c:pt idx="3291">
                  <c:v>-0.59541372000000004</c:v>
                </c:pt>
                <c:pt idx="3292">
                  <c:v>-0.58715273000000001</c:v>
                </c:pt>
                <c:pt idx="3293">
                  <c:v>-0.58401141999999995</c:v>
                </c:pt>
                <c:pt idx="3294">
                  <c:v>-0.58346887999999997</c:v>
                </c:pt>
                <c:pt idx="3295">
                  <c:v>-0.58327324999999997</c:v>
                </c:pt>
                <c:pt idx="3296">
                  <c:v>-0.58656448000000005</c:v>
                </c:pt>
                <c:pt idx="3297">
                  <c:v>-0.59043968000000002</c:v>
                </c:pt>
                <c:pt idx="3298">
                  <c:v>-0.59381253000000001</c:v>
                </c:pt>
                <c:pt idx="3299">
                  <c:v>-0.59352603000000004</c:v>
                </c:pt>
                <c:pt idx="3300">
                  <c:v>-0.59317195</c:v>
                </c:pt>
                <c:pt idx="3301">
                  <c:v>-0.59149996000000005</c:v>
                </c:pt>
                <c:pt idx="3302">
                  <c:v>-0.59372667000000001</c:v>
                </c:pt>
                <c:pt idx="3303">
                  <c:v>-0.59713936000000001</c:v>
                </c:pt>
                <c:pt idx="3304">
                  <c:v>-0.60700783999999997</c:v>
                </c:pt>
                <c:pt idx="3305">
                  <c:v>-0.62559682000000005</c:v>
                </c:pt>
                <c:pt idx="3306">
                  <c:v>-0.64412431999999997</c:v>
                </c:pt>
                <c:pt idx="3307">
                  <c:v>-0.66129453000000005</c:v>
                </c:pt>
                <c:pt idx="3308">
                  <c:v>-0.67009384999999999</c:v>
                </c:pt>
                <c:pt idx="3309">
                  <c:v>-0.67225338000000001</c:v>
                </c:pt>
                <c:pt idx="3310">
                  <c:v>-0.67272319000000003</c:v>
                </c:pt>
                <c:pt idx="3311">
                  <c:v>-0.66275379999999995</c:v>
                </c:pt>
                <c:pt idx="3312">
                  <c:v>-0.64698434999999999</c:v>
                </c:pt>
                <c:pt idx="3313">
                  <c:v>-0.62951230000000002</c:v>
                </c:pt>
                <c:pt idx="3314">
                  <c:v>-0.60871025999999995</c:v>
                </c:pt>
                <c:pt idx="3315">
                  <c:v>-0.58853898000000004</c:v>
                </c:pt>
                <c:pt idx="3316">
                  <c:v>-0.57035186999999998</c:v>
                </c:pt>
                <c:pt idx="3317">
                  <c:v>-0.55580876000000001</c:v>
                </c:pt>
                <c:pt idx="3318">
                  <c:v>-0.53903517000000001</c:v>
                </c:pt>
                <c:pt idx="3319">
                  <c:v>-0.52010274999999995</c:v>
                </c:pt>
                <c:pt idx="3320">
                  <c:v>-0.49972568000000001</c:v>
                </c:pt>
                <c:pt idx="3321">
                  <c:v>-0.47777593000000002</c:v>
                </c:pt>
                <c:pt idx="3322">
                  <c:v>-0.44966772999999999</c:v>
                </c:pt>
                <c:pt idx="3323">
                  <c:v>-0.41957678999999998</c:v>
                </c:pt>
                <c:pt idx="3324">
                  <c:v>-0.39063856000000002</c:v>
                </c:pt>
                <c:pt idx="3325">
                  <c:v>-0.36452143999999997</c:v>
                </c:pt>
                <c:pt idx="3326">
                  <c:v>-0.34065271000000003</c:v>
                </c:pt>
                <c:pt idx="3327">
                  <c:v>-0.31841637</c:v>
                </c:pt>
                <c:pt idx="3328">
                  <c:v>-0.29549320000000001</c:v>
                </c:pt>
                <c:pt idx="3329">
                  <c:v>-0.27420330999999998</c:v>
                </c:pt>
                <c:pt idx="3330">
                  <c:v>-0.25429607999999998</c:v>
                </c:pt>
                <c:pt idx="3331">
                  <c:v>-0.23398145000000001</c:v>
                </c:pt>
                <c:pt idx="3332">
                  <c:v>-0.21419177</c:v>
                </c:pt>
                <c:pt idx="3333">
                  <c:v>-0.19266934999999999</c:v>
                </c:pt>
                <c:pt idx="3334">
                  <c:v>-0.17112946000000001</c:v>
                </c:pt>
                <c:pt idx="3335">
                  <c:v>-0.15137400000000001</c:v>
                </c:pt>
                <c:pt idx="3336">
                  <c:v>-0.13112307000000001</c:v>
                </c:pt>
                <c:pt idx="3337">
                  <c:v>-0.11114096</c:v>
                </c:pt>
                <c:pt idx="3338">
                  <c:v>-9.1055505999999994E-2</c:v>
                </c:pt>
                <c:pt idx="3339">
                  <c:v>-7.097038E-2</c:v>
                </c:pt>
                <c:pt idx="3340">
                  <c:v>-5.0290446000000003E-2</c:v>
                </c:pt>
                <c:pt idx="3341">
                  <c:v>-2.3940217E-2</c:v>
                </c:pt>
                <c:pt idx="3342">
                  <c:v>6.2727440999999998E-3</c:v>
                </c:pt>
                <c:pt idx="3343">
                  <c:v>3.6965601000000001E-2</c:v>
                </c:pt>
                <c:pt idx="3344">
                  <c:v>6.8773201000000006E-2</c:v>
                </c:pt>
                <c:pt idx="3345">
                  <c:v>9.5817050000000001E-2</c:v>
                </c:pt>
                <c:pt idx="3346">
                  <c:v>0.11853561999999999</c:v>
                </c:pt>
                <c:pt idx="3347">
                  <c:v>0.13581682</c:v>
                </c:pt>
                <c:pt idx="3348">
                  <c:v>0.14883995</c:v>
                </c:pt>
                <c:pt idx="3349">
                  <c:v>0.15518525</c:v>
                </c:pt>
                <c:pt idx="3350">
                  <c:v>0.15735292000000001</c:v>
                </c:pt>
                <c:pt idx="3351">
                  <c:v>0.16090935000000001</c:v>
                </c:pt>
                <c:pt idx="3352">
                  <c:v>0.16266691</c:v>
                </c:pt>
                <c:pt idx="3353">
                  <c:v>0.17164192</c:v>
                </c:pt>
                <c:pt idx="3354">
                  <c:v>0.18776818000000001</c:v>
                </c:pt>
                <c:pt idx="3355">
                  <c:v>0.20239003999999999</c:v>
                </c:pt>
                <c:pt idx="3356">
                  <c:v>0.21589485</c:v>
                </c:pt>
                <c:pt idx="3357">
                  <c:v>0.22206429</c:v>
                </c:pt>
                <c:pt idx="3358">
                  <c:v>0.22142270999999999</c:v>
                </c:pt>
                <c:pt idx="3359">
                  <c:v>0.21412239999999999</c:v>
                </c:pt>
                <c:pt idx="3360">
                  <c:v>0.20153865000000001</c:v>
                </c:pt>
                <c:pt idx="3361">
                  <c:v>0.18243901000000001</c:v>
                </c:pt>
                <c:pt idx="3362">
                  <c:v>0.16578068000000001</c:v>
                </c:pt>
                <c:pt idx="3363">
                  <c:v>0.15372493000000001</c:v>
                </c:pt>
                <c:pt idx="3364">
                  <c:v>0.14694357999999999</c:v>
                </c:pt>
                <c:pt idx="3365">
                  <c:v>0.14475982000000001</c:v>
                </c:pt>
                <c:pt idx="3366">
                  <c:v>0.14581922999999999</c:v>
                </c:pt>
                <c:pt idx="3367">
                  <c:v>0.14543782999999999</c:v>
                </c:pt>
                <c:pt idx="3368">
                  <c:v>0.14750136999999999</c:v>
                </c:pt>
                <c:pt idx="3369">
                  <c:v>0.14903076000000001</c:v>
                </c:pt>
                <c:pt idx="3370">
                  <c:v>0.14831509000000001</c:v>
                </c:pt>
                <c:pt idx="3371">
                  <c:v>0.14461736</c:v>
                </c:pt>
                <c:pt idx="3372">
                  <c:v>0.14012295</c:v>
                </c:pt>
                <c:pt idx="3373">
                  <c:v>0.13531603</c:v>
                </c:pt>
                <c:pt idx="3374">
                  <c:v>0.13102615000000001</c:v>
                </c:pt>
                <c:pt idx="3375">
                  <c:v>0.12596984999999999</c:v>
                </c:pt>
                <c:pt idx="3376">
                  <c:v>0.12216733</c:v>
                </c:pt>
                <c:pt idx="3377">
                  <c:v>0.11286944</c:v>
                </c:pt>
                <c:pt idx="3378">
                  <c:v>9.5555292999999999E-2</c:v>
                </c:pt>
                <c:pt idx="3379">
                  <c:v>7.4012358E-2</c:v>
                </c:pt>
                <c:pt idx="3380">
                  <c:v>4.8198693000000001E-2</c:v>
                </c:pt>
                <c:pt idx="3381">
                  <c:v>2.0809636999999999E-2</c:v>
                </c:pt>
                <c:pt idx="3382">
                  <c:v>-1.1803754E-2</c:v>
                </c:pt>
                <c:pt idx="3383">
                  <c:v>-5.0224827E-2</c:v>
                </c:pt>
                <c:pt idx="3384">
                  <c:v>-8.6896921000000002E-2</c:v>
                </c:pt>
                <c:pt idx="3385">
                  <c:v>-0.11821925</c:v>
                </c:pt>
                <c:pt idx="3386">
                  <c:v>-0.14678944999999999</c:v>
                </c:pt>
                <c:pt idx="3387">
                  <c:v>-0.17652734</c:v>
                </c:pt>
                <c:pt idx="3388">
                  <c:v>-0.20291265</c:v>
                </c:pt>
                <c:pt idx="3389">
                  <c:v>-0.22802228999999999</c:v>
                </c:pt>
                <c:pt idx="3390">
                  <c:v>-0.25413511999999999</c:v>
                </c:pt>
                <c:pt idx="3391">
                  <c:v>-0.27746191999999997</c:v>
                </c:pt>
                <c:pt idx="3392">
                  <c:v>-0.30443776</c:v>
                </c:pt>
                <c:pt idx="3393">
                  <c:v>-0.33380816000000002</c:v>
                </c:pt>
                <c:pt idx="3394">
                  <c:v>-0.36284511000000003</c:v>
                </c:pt>
                <c:pt idx="3395">
                  <c:v>-0.39212605</c:v>
                </c:pt>
                <c:pt idx="3396">
                  <c:v>-0.42022439</c:v>
                </c:pt>
                <c:pt idx="3397">
                  <c:v>-0.44567896000000001</c:v>
                </c:pt>
                <c:pt idx="3398">
                  <c:v>-0.46781803</c:v>
                </c:pt>
                <c:pt idx="3399">
                  <c:v>-0.48532273999999997</c:v>
                </c:pt>
                <c:pt idx="3400">
                  <c:v>-0.50280643000000003</c:v>
                </c:pt>
                <c:pt idx="3401">
                  <c:v>-0.51639193000000005</c:v>
                </c:pt>
                <c:pt idx="3402">
                  <c:v>-0.52316940999999995</c:v>
                </c:pt>
                <c:pt idx="3403">
                  <c:v>-0.52748629000000002</c:v>
                </c:pt>
                <c:pt idx="3404">
                  <c:v>-0.53448737000000002</c:v>
                </c:pt>
                <c:pt idx="3405">
                  <c:v>-0.54672295000000004</c:v>
                </c:pt>
                <c:pt idx="3406">
                  <c:v>-0.56281996999999995</c:v>
                </c:pt>
                <c:pt idx="3407">
                  <c:v>-0.57979172999999995</c:v>
                </c:pt>
                <c:pt idx="3408">
                  <c:v>-0.59704964000000005</c:v>
                </c:pt>
                <c:pt idx="3409">
                  <c:v>-0.61193333999999999</c:v>
                </c:pt>
                <c:pt idx="3410">
                  <c:v>-0.62146148000000001</c:v>
                </c:pt>
                <c:pt idx="3411">
                  <c:v>-0.62719564000000005</c:v>
                </c:pt>
                <c:pt idx="3412">
                  <c:v>-0.63211083999999995</c:v>
                </c:pt>
                <c:pt idx="3413">
                  <c:v>-0.63568247</c:v>
                </c:pt>
                <c:pt idx="3414">
                  <c:v>-0.63889503000000003</c:v>
                </c:pt>
                <c:pt idx="3415">
                  <c:v>-0.64425997000000002</c:v>
                </c:pt>
                <c:pt idx="3416">
                  <c:v>-0.64866583</c:v>
                </c:pt>
                <c:pt idx="3417">
                  <c:v>-0.65397806999999997</c:v>
                </c:pt>
                <c:pt idx="3418">
                  <c:v>-0.65814249999999996</c:v>
                </c:pt>
                <c:pt idx="3419">
                  <c:v>-0.66583444999999997</c:v>
                </c:pt>
                <c:pt idx="3420">
                  <c:v>-0.67368470000000003</c:v>
                </c:pt>
                <c:pt idx="3421">
                  <c:v>-0.67766806000000002</c:v>
                </c:pt>
                <c:pt idx="3422">
                  <c:v>-0.68336050000000004</c:v>
                </c:pt>
                <c:pt idx="3423">
                  <c:v>-0.68550279999999997</c:v>
                </c:pt>
                <c:pt idx="3424">
                  <c:v>-0.68531151000000001</c:v>
                </c:pt>
                <c:pt idx="3425">
                  <c:v>-0.68532241999999999</c:v>
                </c:pt>
                <c:pt idx="3426">
                  <c:v>-0.68539468000000003</c:v>
                </c:pt>
                <c:pt idx="3427">
                  <c:v>-0.68529066999999999</c:v>
                </c:pt>
                <c:pt idx="3428">
                  <c:v>-0.68547614999999995</c:v>
                </c:pt>
                <c:pt idx="3429">
                  <c:v>-0.68524943999999999</c:v>
                </c:pt>
                <c:pt idx="3430">
                  <c:v>-0.68570321999999995</c:v>
                </c:pt>
                <c:pt idx="3431">
                  <c:v>-0.68340772999999999</c:v>
                </c:pt>
                <c:pt idx="3432">
                  <c:v>-0.67622179999999998</c:v>
                </c:pt>
                <c:pt idx="3433">
                  <c:v>-0.66377039999999998</c:v>
                </c:pt>
                <c:pt idx="3434">
                  <c:v>-0.64806958999999997</c:v>
                </c:pt>
                <c:pt idx="3435">
                  <c:v>-0.62930772999999995</c:v>
                </c:pt>
                <c:pt idx="3436">
                  <c:v>-0.61208066999999999</c:v>
                </c:pt>
                <c:pt idx="3437">
                  <c:v>-0.59802182000000004</c:v>
                </c:pt>
                <c:pt idx="3438">
                  <c:v>-0.58306216</c:v>
                </c:pt>
                <c:pt idx="3439">
                  <c:v>-0.57043617999999996</c:v>
                </c:pt>
                <c:pt idx="3440">
                  <c:v>-0.56475235999999995</c:v>
                </c:pt>
                <c:pt idx="3441">
                  <c:v>-0.56281515000000004</c:v>
                </c:pt>
                <c:pt idx="3442">
                  <c:v>-0.56033893999999995</c:v>
                </c:pt>
                <c:pt idx="3443">
                  <c:v>-0.55783990999999999</c:v>
                </c:pt>
                <c:pt idx="3444">
                  <c:v>-0.55681195000000006</c:v>
                </c:pt>
                <c:pt idx="3445">
                  <c:v>-0.55587655999999996</c:v>
                </c:pt>
                <c:pt idx="3446">
                  <c:v>-0.55423361999999998</c:v>
                </c:pt>
                <c:pt idx="3447">
                  <c:v>-0.55491880000000005</c:v>
                </c:pt>
                <c:pt idx="3448">
                  <c:v>-0.55454475000000003</c:v>
                </c:pt>
                <c:pt idx="3449">
                  <c:v>-0.55593051000000004</c:v>
                </c:pt>
                <c:pt idx="3450">
                  <c:v>-0.55969869999999999</c:v>
                </c:pt>
                <c:pt idx="3451">
                  <c:v>-0.56494708000000005</c:v>
                </c:pt>
                <c:pt idx="3452">
                  <c:v>-0.56980920999999995</c:v>
                </c:pt>
                <c:pt idx="3453">
                  <c:v>-0.57482281999999996</c:v>
                </c:pt>
                <c:pt idx="3454">
                  <c:v>-0.58003415999999997</c:v>
                </c:pt>
                <c:pt idx="3455">
                  <c:v>-0.58279488999999995</c:v>
                </c:pt>
                <c:pt idx="3456">
                  <c:v>-0.58235340000000002</c:v>
                </c:pt>
                <c:pt idx="3457">
                  <c:v>-0.58196592999999996</c:v>
                </c:pt>
                <c:pt idx="3458">
                  <c:v>-0.57774429000000005</c:v>
                </c:pt>
                <c:pt idx="3459">
                  <c:v>-0.57429503000000004</c:v>
                </c:pt>
                <c:pt idx="3460">
                  <c:v>-0.57221084</c:v>
                </c:pt>
                <c:pt idx="3461">
                  <c:v>-0.56879369999999996</c:v>
                </c:pt>
                <c:pt idx="3462">
                  <c:v>-0.56371280999999995</c:v>
                </c:pt>
                <c:pt idx="3463">
                  <c:v>-0.55925433999999996</c:v>
                </c:pt>
                <c:pt idx="3464">
                  <c:v>-0.55423106</c:v>
                </c:pt>
                <c:pt idx="3465">
                  <c:v>-0.55071634999999997</c:v>
                </c:pt>
                <c:pt idx="3466">
                  <c:v>-0.54883886999999998</c:v>
                </c:pt>
                <c:pt idx="3467">
                  <c:v>-0.54510172000000001</c:v>
                </c:pt>
                <c:pt idx="3468">
                  <c:v>-0.54150049</c:v>
                </c:pt>
                <c:pt idx="3469">
                  <c:v>-0.53839409000000005</c:v>
                </c:pt>
                <c:pt idx="3470">
                  <c:v>-0.53415939999999995</c:v>
                </c:pt>
                <c:pt idx="3471">
                  <c:v>-0.53286146999999995</c:v>
                </c:pt>
                <c:pt idx="3472">
                  <c:v>-0.52790738999999998</c:v>
                </c:pt>
                <c:pt idx="3473">
                  <c:v>-0.51946471999999999</c:v>
                </c:pt>
                <c:pt idx="3474">
                  <c:v>-0.50973855000000001</c:v>
                </c:pt>
                <c:pt idx="3475">
                  <c:v>-0.49835363999999999</c:v>
                </c:pt>
                <c:pt idx="3476">
                  <c:v>-0.48259338000000002</c:v>
                </c:pt>
                <c:pt idx="3477">
                  <c:v>-0.47131418000000003</c:v>
                </c:pt>
                <c:pt idx="3478">
                  <c:v>-0.46130378999999999</c:v>
                </c:pt>
                <c:pt idx="3479">
                  <c:v>-0.45445119</c:v>
                </c:pt>
                <c:pt idx="3480">
                  <c:v>-0.44810776000000002</c:v>
                </c:pt>
                <c:pt idx="3481">
                  <c:v>-0.43548741000000002</c:v>
                </c:pt>
                <c:pt idx="3482">
                  <c:v>-0.42110688000000002</c:v>
                </c:pt>
                <c:pt idx="3483">
                  <c:v>-0.40454539</c:v>
                </c:pt>
                <c:pt idx="3484">
                  <c:v>-0.38443899999999998</c:v>
                </c:pt>
                <c:pt idx="3485">
                  <c:v>-0.36503192000000001</c:v>
                </c:pt>
                <c:pt idx="3486">
                  <c:v>-0.33893426999999998</c:v>
                </c:pt>
                <c:pt idx="3487">
                  <c:v>-0.30987272999999999</c:v>
                </c:pt>
                <c:pt idx="3488">
                  <c:v>-0.27948848999999998</c:v>
                </c:pt>
                <c:pt idx="3489">
                  <c:v>-0.24803421</c:v>
                </c:pt>
                <c:pt idx="3490">
                  <c:v>-0.21523962999999999</c:v>
                </c:pt>
                <c:pt idx="3491">
                  <c:v>-0.18208474999999999</c:v>
                </c:pt>
                <c:pt idx="3492">
                  <c:v>-0.15206768000000001</c:v>
                </c:pt>
                <c:pt idx="3493">
                  <c:v>-0.1231193</c:v>
                </c:pt>
                <c:pt idx="3494">
                  <c:v>-9.3951631999999993E-2</c:v>
                </c:pt>
                <c:pt idx="3495">
                  <c:v>-6.5027461999999994E-2</c:v>
                </c:pt>
                <c:pt idx="3496">
                  <c:v>-3.5778149000000002E-2</c:v>
                </c:pt>
                <c:pt idx="3497">
                  <c:v>-7.0114523999999998E-3</c:v>
                </c:pt>
                <c:pt idx="3498">
                  <c:v>2.2599692000000001E-2</c:v>
                </c:pt>
                <c:pt idx="3499">
                  <c:v>4.8193153000000002E-2</c:v>
                </c:pt>
                <c:pt idx="3500">
                  <c:v>6.8057309999999996E-2</c:v>
                </c:pt>
                <c:pt idx="3501">
                  <c:v>8.7533527999999999E-2</c:v>
                </c:pt>
                <c:pt idx="3502">
                  <c:v>0.10575542</c:v>
                </c:pt>
                <c:pt idx="3503">
                  <c:v>0.12120129</c:v>
                </c:pt>
                <c:pt idx="3504">
                  <c:v>0.13549623999999999</c:v>
                </c:pt>
                <c:pt idx="3505">
                  <c:v>0.14992610000000001</c:v>
                </c:pt>
                <c:pt idx="3506">
                  <c:v>0.16434815999999999</c:v>
                </c:pt>
                <c:pt idx="3507">
                  <c:v>0.17869064000000001</c:v>
                </c:pt>
                <c:pt idx="3508">
                  <c:v>0.19320643000000001</c:v>
                </c:pt>
                <c:pt idx="3509">
                  <c:v>0.20738488999999999</c:v>
                </c:pt>
                <c:pt idx="3510">
                  <c:v>0.22231291</c:v>
                </c:pt>
                <c:pt idx="3511">
                  <c:v>0.2324001</c:v>
                </c:pt>
                <c:pt idx="3512">
                  <c:v>0.23350644000000001</c:v>
                </c:pt>
                <c:pt idx="3513">
                  <c:v>0.23368454999999999</c:v>
                </c:pt>
                <c:pt idx="3514">
                  <c:v>0.23095558999999999</c:v>
                </c:pt>
                <c:pt idx="3515">
                  <c:v>0.2253956</c:v>
                </c:pt>
                <c:pt idx="3516">
                  <c:v>0.22051291000000001</c:v>
                </c:pt>
                <c:pt idx="3517">
                  <c:v>0.21514713999999999</c:v>
                </c:pt>
                <c:pt idx="3518">
                  <c:v>0.21027802000000001</c:v>
                </c:pt>
                <c:pt idx="3519">
                  <c:v>0.20468022</c:v>
                </c:pt>
                <c:pt idx="3520">
                  <c:v>0.20200928000000001</c:v>
                </c:pt>
                <c:pt idx="3521">
                  <c:v>0.20205967</c:v>
                </c:pt>
                <c:pt idx="3522">
                  <c:v>0.20344424999999999</c:v>
                </c:pt>
                <c:pt idx="3523">
                  <c:v>0.21129559000000001</c:v>
                </c:pt>
                <c:pt idx="3524">
                  <c:v>0.22047166000000001</c:v>
                </c:pt>
                <c:pt idx="3525">
                  <c:v>0.23239298</c:v>
                </c:pt>
                <c:pt idx="3526">
                  <c:v>0.24721787000000001</c:v>
                </c:pt>
                <c:pt idx="3527">
                  <c:v>0.26135778999999998</c:v>
                </c:pt>
                <c:pt idx="3528">
                  <c:v>0.27592818000000002</c:v>
                </c:pt>
                <c:pt idx="3529">
                  <c:v>0.29012114999999999</c:v>
                </c:pt>
                <c:pt idx="3530">
                  <c:v>0.30480865000000001</c:v>
                </c:pt>
                <c:pt idx="3531">
                  <c:v>0.31706538000000001</c:v>
                </c:pt>
                <c:pt idx="3532">
                  <c:v>0.32387579</c:v>
                </c:pt>
                <c:pt idx="3533">
                  <c:v>0.32711436999999999</c:v>
                </c:pt>
                <c:pt idx="3534">
                  <c:v>0.32907218999999999</c:v>
                </c:pt>
                <c:pt idx="3535">
                  <c:v>0.33142643999999999</c:v>
                </c:pt>
                <c:pt idx="3536">
                  <c:v>0.33339583</c:v>
                </c:pt>
                <c:pt idx="3537">
                  <c:v>0.33582051000000002</c:v>
                </c:pt>
                <c:pt idx="3538">
                  <c:v>0.33764285999999999</c:v>
                </c:pt>
                <c:pt idx="3539">
                  <c:v>0.34037605999999998</c:v>
                </c:pt>
                <c:pt idx="3540">
                  <c:v>0.34071293000000002</c:v>
                </c:pt>
                <c:pt idx="3541">
                  <c:v>0.34301826000000002</c:v>
                </c:pt>
                <c:pt idx="3542">
                  <c:v>0.34662452999999999</c:v>
                </c:pt>
                <c:pt idx="3543">
                  <c:v>0.35065506000000002</c:v>
                </c:pt>
                <c:pt idx="3544">
                  <c:v>0.35764226999999998</c:v>
                </c:pt>
                <c:pt idx="3545">
                  <c:v>0.36015344999999999</c:v>
                </c:pt>
                <c:pt idx="3546">
                  <c:v>0.36277731000000002</c:v>
                </c:pt>
                <c:pt idx="3547">
                  <c:v>0.36451793999999998</c:v>
                </c:pt>
                <c:pt idx="3548">
                  <c:v>0.36631527000000003</c:v>
                </c:pt>
                <c:pt idx="3549">
                  <c:v>0.36297736000000003</c:v>
                </c:pt>
                <c:pt idx="3550">
                  <c:v>0.35795953000000003</c:v>
                </c:pt>
                <c:pt idx="3551">
                  <c:v>0.3524272</c:v>
                </c:pt>
                <c:pt idx="3552">
                  <c:v>0.34870333999999997</c:v>
                </c:pt>
                <c:pt idx="3553">
                  <c:v>0.3468155</c:v>
                </c:pt>
                <c:pt idx="3554">
                  <c:v>0.34845832999999998</c:v>
                </c:pt>
                <c:pt idx="3555">
                  <c:v>0.34974560999999998</c:v>
                </c:pt>
                <c:pt idx="3556">
                  <c:v>0.35788553000000001</c:v>
                </c:pt>
                <c:pt idx="3557">
                  <c:v>0.37351254</c:v>
                </c:pt>
                <c:pt idx="3558">
                  <c:v>0.38713140000000001</c:v>
                </c:pt>
                <c:pt idx="3559">
                  <c:v>0.40217155999999998</c:v>
                </c:pt>
                <c:pt idx="3560">
                  <c:v>0.41587115000000002</c:v>
                </c:pt>
                <c:pt idx="3561">
                  <c:v>0.43127669000000002</c:v>
                </c:pt>
                <c:pt idx="3562">
                  <c:v>0.44074528000000002</c:v>
                </c:pt>
                <c:pt idx="3563">
                  <c:v>0.44361262000000001</c:v>
                </c:pt>
                <c:pt idx="3564">
                  <c:v>0.44471641000000001</c:v>
                </c:pt>
                <c:pt idx="3565">
                  <c:v>0.44420756</c:v>
                </c:pt>
                <c:pt idx="3566">
                  <c:v>0.44317257999999998</c:v>
                </c:pt>
                <c:pt idx="3567">
                  <c:v>0.43889442000000001</c:v>
                </c:pt>
                <c:pt idx="3568">
                  <c:v>0.43375272999999998</c:v>
                </c:pt>
                <c:pt idx="3569">
                  <c:v>0.42865702</c:v>
                </c:pt>
                <c:pt idx="3570">
                  <c:v>0.42331382000000001</c:v>
                </c:pt>
                <c:pt idx="3571">
                  <c:v>0.42040104</c:v>
                </c:pt>
                <c:pt idx="3572">
                  <c:v>0.42077257000000001</c:v>
                </c:pt>
                <c:pt idx="3573">
                  <c:v>0.42171363000000001</c:v>
                </c:pt>
                <c:pt idx="3574">
                  <c:v>0.43198217999999999</c:v>
                </c:pt>
                <c:pt idx="3575">
                  <c:v>0.44675408</c:v>
                </c:pt>
                <c:pt idx="3576">
                  <c:v>0.46110949000000001</c:v>
                </c:pt>
                <c:pt idx="3577">
                  <c:v>0.47547182999999998</c:v>
                </c:pt>
                <c:pt idx="3578">
                  <c:v>0.48999247000000001</c:v>
                </c:pt>
                <c:pt idx="3579">
                  <c:v>0.50425945999999999</c:v>
                </c:pt>
                <c:pt idx="3580">
                  <c:v>0.51886745000000001</c:v>
                </c:pt>
                <c:pt idx="3581">
                  <c:v>0.53304156000000003</c:v>
                </c:pt>
                <c:pt idx="3582">
                  <c:v>0.54779825999999998</c:v>
                </c:pt>
                <c:pt idx="3583">
                  <c:v>0.56166545999999995</c:v>
                </c:pt>
                <c:pt idx="3584">
                  <c:v>0.5786829</c:v>
                </c:pt>
                <c:pt idx="3585">
                  <c:v>0.59818278999999996</c:v>
                </c:pt>
                <c:pt idx="3586">
                  <c:v>0.61847472000000003</c:v>
                </c:pt>
                <c:pt idx="3587">
                  <c:v>0.64067890999999999</c:v>
                </c:pt>
                <c:pt idx="3588">
                  <c:v>0.66118387999999995</c:v>
                </c:pt>
                <c:pt idx="3589">
                  <c:v>0.67933476000000004</c:v>
                </c:pt>
                <c:pt idx="3590">
                  <c:v>0.69488021</c:v>
                </c:pt>
                <c:pt idx="3591">
                  <c:v>0.70911343000000004</c:v>
                </c:pt>
                <c:pt idx="3592">
                  <c:v>0.72370895000000002</c:v>
                </c:pt>
                <c:pt idx="3593">
                  <c:v>0.73799517000000003</c:v>
                </c:pt>
                <c:pt idx="3594">
                  <c:v>0.75261579000000001</c:v>
                </c:pt>
                <c:pt idx="3595">
                  <c:v>0.76685344</c:v>
                </c:pt>
                <c:pt idx="3596">
                  <c:v>0.78156672999999999</c:v>
                </c:pt>
                <c:pt idx="3597">
                  <c:v>0.79565748999999997</c:v>
                </c:pt>
                <c:pt idx="3598">
                  <c:v>0.81070377999999998</c:v>
                </c:pt>
                <c:pt idx="3599">
                  <c:v>0.82251165999999998</c:v>
                </c:pt>
                <c:pt idx="3600">
                  <c:v>0.83193611999999995</c:v>
                </c:pt>
                <c:pt idx="3601">
                  <c:v>0.84123146999999998</c:v>
                </c:pt>
                <c:pt idx="3602">
                  <c:v>0.85319913000000003</c:v>
                </c:pt>
                <c:pt idx="3603">
                  <c:v>0.86804760999999997</c:v>
                </c:pt>
                <c:pt idx="3604">
                  <c:v>0.88254237000000002</c:v>
                </c:pt>
                <c:pt idx="3605">
                  <c:v>0.89494156999999996</c:v>
                </c:pt>
                <c:pt idx="3606">
                  <c:v>0.90291438000000002</c:v>
                </c:pt>
                <c:pt idx="3607">
                  <c:v>0.90811960000000003</c:v>
                </c:pt>
                <c:pt idx="3608">
                  <c:v>0.90841145999999995</c:v>
                </c:pt>
                <c:pt idx="3609">
                  <c:v>0.90867156000000004</c:v>
                </c:pt>
                <c:pt idx="3610">
                  <c:v>0.90705458999999999</c:v>
                </c:pt>
                <c:pt idx="3611">
                  <c:v>0.90451468999999995</c:v>
                </c:pt>
                <c:pt idx="3612">
                  <c:v>0.90084114999999998</c:v>
                </c:pt>
                <c:pt idx="3613">
                  <c:v>0.89526958999999995</c:v>
                </c:pt>
                <c:pt idx="3614">
                  <c:v>0.89266491000000003</c:v>
                </c:pt>
                <c:pt idx="3615">
                  <c:v>0.89300446</c:v>
                </c:pt>
                <c:pt idx="3616">
                  <c:v>0.89255627000000004</c:v>
                </c:pt>
                <c:pt idx="3617">
                  <c:v>0.89259893999999995</c:v>
                </c:pt>
                <c:pt idx="3618">
                  <c:v>0.89319630999999999</c:v>
                </c:pt>
                <c:pt idx="3619">
                  <c:v>0.89716457000000005</c:v>
                </c:pt>
                <c:pt idx="3620">
                  <c:v>0.90261283000000003</c:v>
                </c:pt>
                <c:pt idx="3621">
                  <c:v>0.91180735000000002</c:v>
                </c:pt>
                <c:pt idx="3622">
                  <c:v>0.91892521999999999</c:v>
                </c:pt>
                <c:pt idx="3623">
                  <c:v>0.92347446</c:v>
                </c:pt>
                <c:pt idx="3624">
                  <c:v>0.92723306999999999</c:v>
                </c:pt>
                <c:pt idx="3625">
                  <c:v>0.92917713999999996</c:v>
                </c:pt>
                <c:pt idx="3626">
                  <c:v>0.93178395999999997</c:v>
                </c:pt>
                <c:pt idx="3627">
                  <c:v>0.93377401999999998</c:v>
                </c:pt>
                <c:pt idx="3628">
                  <c:v>0.93748648999999995</c:v>
                </c:pt>
                <c:pt idx="3629">
                  <c:v>0.94137985999999996</c:v>
                </c:pt>
                <c:pt idx="3630">
                  <c:v>0.94318278</c:v>
                </c:pt>
                <c:pt idx="3631">
                  <c:v>0.94608015000000001</c:v>
                </c:pt>
                <c:pt idx="3632">
                  <c:v>0.94683649000000003</c:v>
                </c:pt>
                <c:pt idx="3633">
                  <c:v>0.94708758000000004</c:v>
                </c:pt>
                <c:pt idx="3634">
                  <c:v>0.94454022999999998</c:v>
                </c:pt>
                <c:pt idx="3635">
                  <c:v>0.93930195000000005</c:v>
                </c:pt>
                <c:pt idx="3636">
                  <c:v>0.93265410000000004</c:v>
                </c:pt>
                <c:pt idx="3637">
                  <c:v>0.91880419999999996</c:v>
                </c:pt>
                <c:pt idx="3638">
                  <c:v>0.90007042999999998</c:v>
                </c:pt>
                <c:pt idx="3639">
                  <c:v>0.88044566999999996</c:v>
                </c:pt>
                <c:pt idx="3640">
                  <c:v>0.86074185000000003</c:v>
                </c:pt>
                <c:pt idx="3641">
                  <c:v>0.84227025</c:v>
                </c:pt>
                <c:pt idx="3642">
                  <c:v>0.82546010999999997</c:v>
                </c:pt>
                <c:pt idx="3643">
                  <c:v>0.80801263999999995</c:v>
                </c:pt>
                <c:pt idx="3644">
                  <c:v>0.79209830000000003</c:v>
                </c:pt>
                <c:pt idx="3645">
                  <c:v>0.77775002000000004</c:v>
                </c:pt>
                <c:pt idx="3646">
                  <c:v>0.76178878000000005</c:v>
                </c:pt>
                <c:pt idx="3647">
                  <c:v>0.74448771000000002</c:v>
                </c:pt>
                <c:pt idx="3648">
                  <c:v>0.72741900000000004</c:v>
                </c:pt>
                <c:pt idx="3649">
                  <c:v>0.71038016000000004</c:v>
                </c:pt>
                <c:pt idx="3650">
                  <c:v>0.69217083999999995</c:v>
                </c:pt>
                <c:pt idx="3651">
                  <c:v>0.67230022</c:v>
                </c:pt>
                <c:pt idx="3652">
                  <c:v>0.65292183000000004</c:v>
                </c:pt>
                <c:pt idx="3653">
                  <c:v>0.63414406999999995</c:v>
                </c:pt>
                <c:pt idx="3654">
                  <c:v>0.61872943999999996</c:v>
                </c:pt>
                <c:pt idx="3655">
                  <c:v>0.60390425999999997</c:v>
                </c:pt>
                <c:pt idx="3656">
                  <c:v>0.58959534000000002</c:v>
                </c:pt>
                <c:pt idx="3657">
                  <c:v>0.57358516999999998</c:v>
                </c:pt>
                <c:pt idx="3658">
                  <c:v>0.55647027000000004</c:v>
                </c:pt>
                <c:pt idx="3659">
                  <c:v>0.53925882999999997</c:v>
                </c:pt>
                <c:pt idx="3660">
                  <c:v>0.52326176000000002</c:v>
                </c:pt>
                <c:pt idx="3661">
                  <c:v>0.51075839000000001</c:v>
                </c:pt>
                <c:pt idx="3662">
                  <c:v>0.50395020999999995</c:v>
                </c:pt>
                <c:pt idx="3663">
                  <c:v>0.49907267</c:v>
                </c:pt>
                <c:pt idx="3664">
                  <c:v>0.49551865</c:v>
                </c:pt>
                <c:pt idx="3665">
                  <c:v>0.49221428</c:v>
                </c:pt>
                <c:pt idx="3666">
                  <c:v>0.48699609999999999</c:v>
                </c:pt>
                <c:pt idx="3667">
                  <c:v>0.48236391000000001</c:v>
                </c:pt>
                <c:pt idx="3668">
                  <c:v>0.47755070999999999</c:v>
                </c:pt>
                <c:pt idx="3669">
                  <c:v>0.47085401999999998</c:v>
                </c:pt>
                <c:pt idx="3670">
                  <c:v>0.45825438000000002</c:v>
                </c:pt>
                <c:pt idx="3671">
                  <c:v>0.44250827999999998</c:v>
                </c:pt>
                <c:pt idx="3672">
                  <c:v>0.42504526999999998</c:v>
                </c:pt>
                <c:pt idx="3673">
                  <c:v>0.40930354000000002</c:v>
                </c:pt>
                <c:pt idx="3674">
                  <c:v>0.39673372000000001</c:v>
                </c:pt>
                <c:pt idx="3675">
                  <c:v>0.39005629000000003</c:v>
                </c:pt>
                <c:pt idx="3676">
                  <c:v>0.38526029000000001</c:v>
                </c:pt>
                <c:pt idx="3677">
                  <c:v>0.38154487999999998</c:v>
                </c:pt>
                <c:pt idx="3678">
                  <c:v>0.38053664999999998</c:v>
                </c:pt>
                <c:pt idx="3679">
                  <c:v>0.38089897</c:v>
                </c:pt>
                <c:pt idx="3680">
                  <c:v>0.38079887000000001</c:v>
                </c:pt>
                <c:pt idx="3681">
                  <c:v>0.38115818000000001</c:v>
                </c:pt>
                <c:pt idx="3682">
                  <c:v>0.38101027999999998</c:v>
                </c:pt>
                <c:pt idx="3683">
                  <c:v>0.38149471000000001</c:v>
                </c:pt>
                <c:pt idx="3684">
                  <c:v>0.38111917000000001</c:v>
                </c:pt>
                <c:pt idx="3685">
                  <c:v>0.38292549999999997</c:v>
                </c:pt>
                <c:pt idx="3686">
                  <c:v>0.38418366999999998</c:v>
                </c:pt>
                <c:pt idx="3687">
                  <c:v>0.38531499000000002</c:v>
                </c:pt>
                <c:pt idx="3688">
                  <c:v>0.38903502000000001</c:v>
                </c:pt>
                <c:pt idx="3689">
                  <c:v>0.39656451999999998</c:v>
                </c:pt>
                <c:pt idx="3690">
                  <c:v>0.40693903999999997</c:v>
                </c:pt>
                <c:pt idx="3691">
                  <c:v>0.41583692</c:v>
                </c:pt>
                <c:pt idx="3692">
                  <c:v>0.42084675999999999</c:v>
                </c:pt>
                <c:pt idx="3693">
                  <c:v>0.42304624000000002</c:v>
                </c:pt>
                <c:pt idx="3694">
                  <c:v>0.42589825999999997</c:v>
                </c:pt>
                <c:pt idx="3695">
                  <c:v>0.42842876000000002</c:v>
                </c:pt>
                <c:pt idx="3696">
                  <c:v>0.43104485999999997</c:v>
                </c:pt>
                <c:pt idx="3697">
                  <c:v>0.43473820000000002</c:v>
                </c:pt>
                <c:pt idx="3698">
                  <c:v>0.44024286000000001</c:v>
                </c:pt>
                <c:pt idx="3699">
                  <c:v>0.44492713</c:v>
                </c:pt>
                <c:pt idx="3700">
                  <c:v>0.45220217000000001</c:v>
                </c:pt>
                <c:pt idx="3701">
                  <c:v>0.46494124999999997</c:v>
                </c:pt>
                <c:pt idx="3702">
                  <c:v>0.48014286</c:v>
                </c:pt>
                <c:pt idx="3703">
                  <c:v>0.49486362</c:v>
                </c:pt>
                <c:pt idx="3704">
                  <c:v>0.50988770000000005</c:v>
                </c:pt>
                <c:pt idx="3705">
                  <c:v>0.52469062</c:v>
                </c:pt>
                <c:pt idx="3706">
                  <c:v>0.53970043999999995</c:v>
                </c:pt>
                <c:pt idx="3707">
                  <c:v>0.55447526000000003</c:v>
                </c:pt>
                <c:pt idx="3708">
                  <c:v>0.57042426999999996</c:v>
                </c:pt>
                <c:pt idx="3709">
                  <c:v>0.58922543999999999</c:v>
                </c:pt>
                <c:pt idx="3710">
                  <c:v>0.60912427999999996</c:v>
                </c:pt>
                <c:pt idx="3711">
                  <c:v>0.62894961999999999</c:v>
                </c:pt>
                <c:pt idx="3712">
                  <c:v>0.64871491999999997</c:v>
                </c:pt>
                <c:pt idx="3713">
                  <c:v>0.66868017000000002</c:v>
                </c:pt>
                <c:pt idx="3714">
                  <c:v>0.68823794000000005</c:v>
                </c:pt>
                <c:pt idx="3715">
                  <c:v>0.70947347000000005</c:v>
                </c:pt>
                <c:pt idx="3716">
                  <c:v>0.73080140999999998</c:v>
                </c:pt>
                <c:pt idx="3717">
                  <c:v>0.75029051000000002</c:v>
                </c:pt>
                <c:pt idx="3718">
                  <c:v>0.77037431000000001</c:v>
                </c:pt>
                <c:pt idx="3719">
                  <c:v>0.79008937000000001</c:v>
                </c:pt>
                <c:pt idx="3720">
                  <c:v>0.81007525999999996</c:v>
                </c:pt>
                <c:pt idx="3721">
                  <c:v>0.82987906</c:v>
                </c:pt>
                <c:pt idx="3722">
                  <c:v>0.84981308</c:v>
                </c:pt>
                <c:pt idx="3723">
                  <c:v>0.86969249999999998</c:v>
                </c:pt>
                <c:pt idx="3724">
                  <c:v>0.88956626000000005</c:v>
                </c:pt>
                <c:pt idx="3725">
                  <c:v>0.90955861999999998</c:v>
                </c:pt>
                <c:pt idx="3726">
                  <c:v>0.92925756000000004</c:v>
                </c:pt>
                <c:pt idx="3727">
                  <c:v>0.95042833000000004</c:v>
                </c:pt>
                <c:pt idx="3728">
                  <c:v>0.97291970000000005</c:v>
                </c:pt>
                <c:pt idx="3729">
                  <c:v>0.99539493999999995</c:v>
                </c:pt>
                <c:pt idx="3730">
                  <c:v>1.0165778000000001</c:v>
                </c:pt>
                <c:pt idx="3731">
                  <c:v>1.0364154999999999</c:v>
                </c:pt>
                <c:pt idx="3732">
                  <c:v>1.0553325</c:v>
                </c:pt>
                <c:pt idx="3733">
                  <c:v>1.0725359000000001</c:v>
                </c:pt>
                <c:pt idx="3734">
                  <c:v>1.0901373000000001</c:v>
                </c:pt>
                <c:pt idx="3735">
                  <c:v>1.1086587999999999</c:v>
                </c:pt>
                <c:pt idx="3736">
                  <c:v>1.1290281</c:v>
                </c:pt>
                <c:pt idx="3737">
                  <c:v>1.1487788000000001</c:v>
                </c:pt>
                <c:pt idx="3738">
                  <c:v>1.1688438000000001</c:v>
                </c:pt>
                <c:pt idx="3739">
                  <c:v>1.1898012</c:v>
                </c:pt>
                <c:pt idx="3740">
                  <c:v>1.2126927999999999</c:v>
                </c:pt>
                <c:pt idx="3741">
                  <c:v>1.2348136000000001</c:v>
                </c:pt>
                <c:pt idx="3742">
                  <c:v>1.2575615</c:v>
                </c:pt>
                <c:pt idx="3743">
                  <c:v>1.2789809000000001</c:v>
                </c:pt>
                <c:pt idx="3744">
                  <c:v>1.2965323</c:v>
                </c:pt>
                <c:pt idx="3745">
                  <c:v>1.3114060999999999</c:v>
                </c:pt>
                <c:pt idx="3746">
                  <c:v>1.3238976</c:v>
                </c:pt>
                <c:pt idx="3747">
                  <c:v>1.3280962999999999</c:v>
                </c:pt>
                <c:pt idx="3748">
                  <c:v>1.3316068000000001</c:v>
                </c:pt>
                <c:pt idx="3749">
                  <c:v>1.3329466000000001</c:v>
                </c:pt>
                <c:pt idx="3750">
                  <c:v>1.333709</c:v>
                </c:pt>
                <c:pt idx="3751">
                  <c:v>1.3338985999999999</c:v>
                </c:pt>
                <c:pt idx="3752">
                  <c:v>1.3348983999999999</c:v>
                </c:pt>
                <c:pt idx="3753">
                  <c:v>1.3348869999999999</c:v>
                </c:pt>
                <c:pt idx="3754">
                  <c:v>1.3362909000000001</c:v>
                </c:pt>
                <c:pt idx="3755">
                  <c:v>1.3338749999999999</c:v>
                </c:pt>
                <c:pt idx="3756">
                  <c:v>1.3307997</c:v>
                </c:pt>
                <c:pt idx="3757">
                  <c:v>1.3279406</c:v>
                </c:pt>
                <c:pt idx="3758">
                  <c:v>1.3234264</c:v>
                </c:pt>
                <c:pt idx="3759">
                  <c:v>1.3191347</c:v>
                </c:pt>
                <c:pt idx="3760">
                  <c:v>1.3151343</c:v>
                </c:pt>
                <c:pt idx="3761">
                  <c:v>1.3085755999999999</c:v>
                </c:pt>
                <c:pt idx="3762">
                  <c:v>1.2987979000000001</c:v>
                </c:pt>
                <c:pt idx="3763">
                  <c:v>1.290254</c:v>
                </c:pt>
                <c:pt idx="3764">
                  <c:v>1.2786196000000001</c:v>
                </c:pt>
                <c:pt idx="3765">
                  <c:v>1.2641675000000001</c:v>
                </c:pt>
                <c:pt idx="3766">
                  <c:v>1.2504655</c:v>
                </c:pt>
                <c:pt idx="3767">
                  <c:v>1.2361886</c:v>
                </c:pt>
                <c:pt idx="3768">
                  <c:v>1.2225303999999999</c:v>
                </c:pt>
                <c:pt idx="3769">
                  <c:v>1.2080455000000001</c:v>
                </c:pt>
                <c:pt idx="3770">
                  <c:v>1.1965479000000001</c:v>
                </c:pt>
                <c:pt idx="3771">
                  <c:v>1.187926</c:v>
                </c:pt>
                <c:pt idx="3772">
                  <c:v>1.1783999999999999</c:v>
                </c:pt>
                <c:pt idx="3773">
                  <c:v>1.1716823000000001</c:v>
                </c:pt>
                <c:pt idx="3774">
                  <c:v>1.1681092</c:v>
                </c:pt>
                <c:pt idx="3775">
                  <c:v>1.1634636</c:v>
                </c:pt>
                <c:pt idx="3776">
                  <c:v>1.1598120000000001</c:v>
                </c:pt>
                <c:pt idx="3777">
                  <c:v>1.1549582</c:v>
                </c:pt>
                <c:pt idx="3778">
                  <c:v>1.1535245999999999</c:v>
                </c:pt>
                <c:pt idx="3779">
                  <c:v>1.1544053999999999</c:v>
                </c:pt>
                <c:pt idx="3780">
                  <c:v>1.1552538999999999</c:v>
                </c:pt>
                <c:pt idx="3781">
                  <c:v>1.1557611999999999</c:v>
                </c:pt>
                <c:pt idx="3782">
                  <c:v>1.156963</c:v>
                </c:pt>
                <c:pt idx="3783">
                  <c:v>1.1561778</c:v>
                </c:pt>
                <c:pt idx="3784">
                  <c:v>1.1548352</c:v>
                </c:pt>
                <c:pt idx="3785">
                  <c:v>1.1515561999999999</c:v>
                </c:pt>
                <c:pt idx="3786">
                  <c:v>1.1488969</c:v>
                </c:pt>
                <c:pt idx="3787">
                  <c:v>1.1458937</c:v>
                </c:pt>
                <c:pt idx="3788">
                  <c:v>1.1440124</c:v>
                </c:pt>
                <c:pt idx="3789">
                  <c:v>1.1443080000000001</c:v>
                </c:pt>
                <c:pt idx="3790">
                  <c:v>1.1421380000000001</c:v>
                </c:pt>
                <c:pt idx="3791">
                  <c:v>1.1398490999999999</c:v>
                </c:pt>
                <c:pt idx="3792">
                  <c:v>1.1352163</c:v>
                </c:pt>
                <c:pt idx="3793">
                  <c:v>1.1299239999999999</c:v>
                </c:pt>
                <c:pt idx="3794">
                  <c:v>1.1163954</c:v>
                </c:pt>
                <c:pt idx="3795">
                  <c:v>1.1003366999999999</c:v>
                </c:pt>
                <c:pt idx="3796">
                  <c:v>1.0826776</c:v>
                </c:pt>
                <c:pt idx="3797">
                  <c:v>1.0642532</c:v>
                </c:pt>
                <c:pt idx="3798">
                  <c:v>1.0432585000000001</c:v>
                </c:pt>
                <c:pt idx="3799">
                  <c:v>1.0192330000000001</c:v>
                </c:pt>
                <c:pt idx="3800">
                  <c:v>0.99601033999999999</c:v>
                </c:pt>
                <c:pt idx="3801">
                  <c:v>0.97227914999999998</c:v>
                </c:pt>
                <c:pt idx="3802">
                  <c:v>0.94897114999999999</c:v>
                </c:pt>
                <c:pt idx="3803">
                  <c:v>0.92528821999999999</c:v>
                </c:pt>
                <c:pt idx="3804">
                  <c:v>0.90200170999999996</c:v>
                </c:pt>
                <c:pt idx="3805">
                  <c:v>0.87828808000000003</c:v>
                </c:pt>
                <c:pt idx="3806">
                  <c:v>0.85512350999999998</c:v>
                </c:pt>
                <c:pt idx="3807">
                  <c:v>0.83115002000000004</c:v>
                </c:pt>
                <c:pt idx="3808">
                  <c:v>0.81020871999999999</c:v>
                </c:pt>
                <c:pt idx="3809">
                  <c:v>0.79199215000000001</c:v>
                </c:pt>
                <c:pt idx="3810">
                  <c:v>0.77328638000000005</c:v>
                </c:pt>
                <c:pt idx="3811">
                  <c:v>0.75478361000000005</c:v>
                </c:pt>
                <c:pt idx="3812">
                  <c:v>0.73624515999999995</c:v>
                </c:pt>
                <c:pt idx="3813">
                  <c:v>0.71763752000000003</c:v>
                </c:pt>
                <c:pt idx="3814">
                  <c:v>0.69924721000000001</c:v>
                </c:pt>
                <c:pt idx="3815">
                  <c:v>0.68043704000000005</c:v>
                </c:pt>
                <c:pt idx="3816">
                  <c:v>0.66325181</c:v>
                </c:pt>
                <c:pt idx="3817">
                  <c:v>0.64790459</c:v>
                </c:pt>
                <c:pt idx="3818">
                  <c:v>0.63907506000000003</c:v>
                </c:pt>
                <c:pt idx="3819">
                  <c:v>0.63632878000000004</c:v>
                </c:pt>
                <c:pt idx="3820">
                  <c:v>0.63157328000000001</c:v>
                </c:pt>
                <c:pt idx="3821">
                  <c:v>0.63053409000000005</c:v>
                </c:pt>
                <c:pt idx="3822">
                  <c:v>0.63168318000000001</c:v>
                </c:pt>
                <c:pt idx="3823">
                  <c:v>0.63376619999999995</c:v>
                </c:pt>
                <c:pt idx="3824">
                  <c:v>0.63772709000000005</c:v>
                </c:pt>
                <c:pt idx="3825">
                  <c:v>0.64075990000000005</c:v>
                </c:pt>
                <c:pt idx="3826">
                  <c:v>0.64582938000000001</c:v>
                </c:pt>
                <c:pt idx="3827">
                  <c:v>0.65148501999999997</c:v>
                </c:pt>
                <c:pt idx="3828">
                  <c:v>0.65995035999999996</c:v>
                </c:pt>
                <c:pt idx="3829">
                  <c:v>0.67098617999999999</c:v>
                </c:pt>
                <c:pt idx="3830">
                  <c:v>0.68391588999999997</c:v>
                </c:pt>
                <c:pt idx="3831">
                  <c:v>0.70044024000000005</c:v>
                </c:pt>
                <c:pt idx="3832">
                  <c:v>0.71571372</c:v>
                </c:pt>
                <c:pt idx="3833">
                  <c:v>0.7319137</c:v>
                </c:pt>
                <c:pt idx="3834">
                  <c:v>0.74735339999999995</c:v>
                </c:pt>
                <c:pt idx="3835">
                  <c:v>0.76348554999999996</c:v>
                </c:pt>
                <c:pt idx="3836">
                  <c:v>0.77898814999999999</c:v>
                </c:pt>
                <c:pt idx="3837">
                  <c:v>0.79511016000000001</c:v>
                </c:pt>
                <c:pt idx="3838">
                  <c:v>0.81063521000000005</c:v>
                </c:pt>
                <c:pt idx="3839">
                  <c:v>0.82678247999999999</c:v>
                </c:pt>
                <c:pt idx="3840">
                  <c:v>0.84229091</c:v>
                </c:pt>
                <c:pt idx="3841">
                  <c:v>0.85851807999999996</c:v>
                </c:pt>
                <c:pt idx="3842">
                  <c:v>0.87391185999999998</c:v>
                </c:pt>
                <c:pt idx="3843">
                  <c:v>0.89046674999999997</c:v>
                </c:pt>
                <c:pt idx="3844">
                  <c:v>0.90358291999999996</c:v>
                </c:pt>
                <c:pt idx="3845">
                  <c:v>0.91462650000000001</c:v>
                </c:pt>
                <c:pt idx="3846">
                  <c:v>0.92339766000000001</c:v>
                </c:pt>
                <c:pt idx="3847">
                  <c:v>0.92889770000000005</c:v>
                </c:pt>
                <c:pt idx="3848">
                  <c:v>0.93553790999999997</c:v>
                </c:pt>
                <c:pt idx="3849">
                  <c:v>0.94022967999999996</c:v>
                </c:pt>
                <c:pt idx="3850">
                  <c:v>0.94399686999999999</c:v>
                </c:pt>
                <c:pt idx="3851">
                  <c:v>0.94657429999999998</c:v>
                </c:pt>
                <c:pt idx="3852">
                  <c:v>0.94762573000000005</c:v>
                </c:pt>
                <c:pt idx="3853">
                  <c:v>0.94815424999999998</c:v>
                </c:pt>
                <c:pt idx="3854">
                  <c:v>0.94535842000000003</c:v>
                </c:pt>
                <c:pt idx="3855">
                  <c:v>0.94190019999999997</c:v>
                </c:pt>
                <c:pt idx="3856">
                  <c:v>0.93814107000000002</c:v>
                </c:pt>
                <c:pt idx="3857">
                  <c:v>0.93482217999999995</c:v>
                </c:pt>
                <c:pt idx="3858">
                  <c:v>0.93097041999999997</c:v>
                </c:pt>
                <c:pt idx="3859">
                  <c:v>0.9278303</c:v>
                </c:pt>
                <c:pt idx="3860">
                  <c:v>0.92364111000000004</c:v>
                </c:pt>
                <c:pt idx="3861">
                  <c:v>0.92288652999999998</c:v>
                </c:pt>
                <c:pt idx="3862">
                  <c:v>0.92330931000000005</c:v>
                </c:pt>
                <c:pt idx="3863">
                  <c:v>0.92203062000000002</c:v>
                </c:pt>
                <c:pt idx="3864">
                  <c:v>0.91999379000000003</c:v>
                </c:pt>
                <c:pt idx="3865">
                  <c:v>0.91610190999999996</c:v>
                </c:pt>
                <c:pt idx="3866">
                  <c:v>0.91286270999999997</c:v>
                </c:pt>
                <c:pt idx="3867">
                  <c:v>0.90918929999999998</c:v>
                </c:pt>
                <c:pt idx="3868">
                  <c:v>0.90586738</c:v>
                </c:pt>
                <c:pt idx="3869">
                  <c:v>0.90226497999999999</c:v>
                </c:pt>
                <c:pt idx="3870">
                  <c:v>0.89892558</c:v>
                </c:pt>
                <c:pt idx="3871">
                  <c:v>0.89535335000000005</c:v>
                </c:pt>
                <c:pt idx="3872">
                  <c:v>0.89203049999999995</c:v>
                </c:pt>
                <c:pt idx="3873">
                  <c:v>0.88844962999999999</c:v>
                </c:pt>
                <c:pt idx="3874">
                  <c:v>0.88520520000000003</c:v>
                </c:pt>
                <c:pt idx="3875">
                  <c:v>0.88146877999999995</c:v>
                </c:pt>
                <c:pt idx="3876">
                  <c:v>0.87945362999999999</c:v>
                </c:pt>
                <c:pt idx="3877">
                  <c:v>0.87753360000000002</c:v>
                </c:pt>
                <c:pt idx="3878">
                  <c:v>0.87372857999999998</c:v>
                </c:pt>
                <c:pt idx="3879">
                  <c:v>0.87062004999999998</c:v>
                </c:pt>
                <c:pt idx="3880">
                  <c:v>0.86697813999999995</c:v>
                </c:pt>
                <c:pt idx="3881">
                  <c:v>0.86386426999999999</c:v>
                </c:pt>
                <c:pt idx="3882">
                  <c:v>0.86016937000000004</c:v>
                </c:pt>
                <c:pt idx="3883">
                  <c:v>0.85731628999999998</c:v>
                </c:pt>
                <c:pt idx="3884">
                  <c:v>0.85144523000000005</c:v>
                </c:pt>
                <c:pt idx="3885">
                  <c:v>0.84286147</c:v>
                </c:pt>
                <c:pt idx="3886">
                  <c:v>0.83396822999999998</c:v>
                </c:pt>
                <c:pt idx="3887">
                  <c:v>0.82060524000000001</c:v>
                </c:pt>
                <c:pt idx="3888">
                  <c:v>0.80473874999999995</c:v>
                </c:pt>
                <c:pt idx="3889">
                  <c:v>0.78941981999999999</c:v>
                </c:pt>
                <c:pt idx="3890">
                  <c:v>0.77368736000000005</c:v>
                </c:pt>
                <c:pt idx="3891">
                  <c:v>0.75846793000000001</c:v>
                </c:pt>
                <c:pt idx="3892">
                  <c:v>0.74166332000000001</c:v>
                </c:pt>
                <c:pt idx="3893">
                  <c:v>0.72361176000000005</c:v>
                </c:pt>
                <c:pt idx="3894">
                  <c:v>0.70487690999999997</c:v>
                </c:pt>
                <c:pt idx="3895">
                  <c:v>0.68192079000000005</c:v>
                </c:pt>
                <c:pt idx="3896">
                  <c:v>0.65623785000000001</c:v>
                </c:pt>
                <c:pt idx="3897">
                  <c:v>0.63131340999999996</c:v>
                </c:pt>
                <c:pt idx="3898">
                  <c:v>0.60575977000000003</c:v>
                </c:pt>
                <c:pt idx="3899">
                  <c:v>0.58092312000000002</c:v>
                </c:pt>
                <c:pt idx="3900">
                  <c:v>0.55510086999999997</c:v>
                </c:pt>
                <c:pt idx="3901">
                  <c:v>0.53253563000000004</c:v>
                </c:pt>
                <c:pt idx="3902">
                  <c:v>0.51235467999999995</c:v>
                </c:pt>
                <c:pt idx="3903">
                  <c:v>0.49311958</c:v>
                </c:pt>
                <c:pt idx="3904">
                  <c:v>0.47554292999999997</c:v>
                </c:pt>
                <c:pt idx="3905">
                  <c:v>0.45755270999999997</c:v>
                </c:pt>
                <c:pt idx="3906">
                  <c:v>0.43977906</c:v>
                </c:pt>
                <c:pt idx="3907">
                  <c:v>0.42187374999999999</c:v>
                </c:pt>
                <c:pt idx="3908">
                  <c:v>0.40493666</c:v>
                </c:pt>
                <c:pt idx="3909">
                  <c:v>0.39120840000000001</c:v>
                </c:pt>
                <c:pt idx="3910">
                  <c:v>0.37791058</c:v>
                </c:pt>
                <c:pt idx="3911">
                  <c:v>0.36747996999999999</c:v>
                </c:pt>
                <c:pt idx="3912">
                  <c:v>0.35960838000000001</c:v>
                </c:pt>
                <c:pt idx="3913">
                  <c:v>0.35358898999999999</c:v>
                </c:pt>
                <c:pt idx="3914">
                  <c:v>0.35130119999999998</c:v>
                </c:pt>
                <c:pt idx="3915">
                  <c:v>0.34737422000000001</c:v>
                </c:pt>
                <c:pt idx="3916">
                  <c:v>0.34693363999999999</c:v>
                </c:pt>
                <c:pt idx="3917">
                  <c:v>0.34896319999999997</c:v>
                </c:pt>
                <c:pt idx="3918">
                  <c:v>0.35060908000000002</c:v>
                </c:pt>
                <c:pt idx="3919">
                  <c:v>0.35248803000000001</c:v>
                </c:pt>
                <c:pt idx="3920">
                  <c:v>0.35415106000000002</c:v>
                </c:pt>
                <c:pt idx="3921">
                  <c:v>0.35611965000000001</c:v>
                </c:pt>
                <c:pt idx="3922">
                  <c:v>0.35760600999999997</c:v>
                </c:pt>
                <c:pt idx="3923">
                  <c:v>0.36077211999999997</c:v>
                </c:pt>
                <c:pt idx="3924">
                  <c:v>0.36570861999999998</c:v>
                </c:pt>
                <c:pt idx="3925">
                  <c:v>0.37726748999999998</c:v>
                </c:pt>
                <c:pt idx="3926">
                  <c:v>0.39471307999999999</c:v>
                </c:pt>
                <c:pt idx="3927">
                  <c:v>0.41059783999999999</c:v>
                </c:pt>
                <c:pt idx="3928">
                  <c:v>0.42756073</c:v>
                </c:pt>
                <c:pt idx="3929">
                  <c:v>0.44362910999999999</c:v>
                </c:pt>
                <c:pt idx="3930">
                  <c:v>0.46058139999999997</c:v>
                </c:pt>
                <c:pt idx="3931">
                  <c:v>0.47649108000000001</c:v>
                </c:pt>
                <c:pt idx="3932">
                  <c:v>0.49556781999999999</c:v>
                </c:pt>
                <c:pt idx="3933">
                  <c:v>0.51735171000000002</c:v>
                </c:pt>
                <c:pt idx="3934">
                  <c:v>0.53846059999999996</c:v>
                </c:pt>
                <c:pt idx="3935">
                  <c:v>0.56114233000000002</c:v>
                </c:pt>
                <c:pt idx="3936">
                  <c:v>0.58513930000000003</c:v>
                </c:pt>
                <c:pt idx="3937">
                  <c:v>0.60991488999999999</c:v>
                </c:pt>
                <c:pt idx="3938">
                  <c:v>0.63687189</c:v>
                </c:pt>
                <c:pt idx="3939">
                  <c:v>0.66157451</c:v>
                </c:pt>
                <c:pt idx="3940">
                  <c:v>0.68663991000000002</c:v>
                </c:pt>
                <c:pt idx="3941">
                  <c:v>0.71231774000000003</c:v>
                </c:pt>
                <c:pt idx="3942">
                  <c:v>0.73447657</c:v>
                </c:pt>
                <c:pt idx="3943">
                  <c:v>0.75633943000000003</c:v>
                </c:pt>
                <c:pt idx="3944">
                  <c:v>0.77533227999999998</c:v>
                </c:pt>
                <c:pt idx="3945">
                  <c:v>0.79171188999999997</c:v>
                </c:pt>
                <c:pt idx="3946">
                  <c:v>0.80647621999999997</c:v>
                </c:pt>
                <c:pt idx="3947">
                  <c:v>0.81543606000000002</c:v>
                </c:pt>
                <c:pt idx="3948">
                  <c:v>0.81995198000000002</c:v>
                </c:pt>
                <c:pt idx="3949">
                  <c:v>0.82129178999999997</c:v>
                </c:pt>
                <c:pt idx="3950">
                  <c:v>0.82375069999999995</c:v>
                </c:pt>
                <c:pt idx="3951">
                  <c:v>0.82535265000000002</c:v>
                </c:pt>
                <c:pt idx="3952">
                  <c:v>0.82768352999999995</c:v>
                </c:pt>
                <c:pt idx="3953">
                  <c:v>0.82952188000000004</c:v>
                </c:pt>
                <c:pt idx="3954">
                  <c:v>0.82979617000000006</c:v>
                </c:pt>
                <c:pt idx="3955">
                  <c:v>0.82561841999999996</c:v>
                </c:pt>
                <c:pt idx="3956">
                  <c:v>0.82438756999999996</c:v>
                </c:pt>
                <c:pt idx="3957">
                  <c:v>0.81498753000000002</c:v>
                </c:pt>
                <c:pt idx="3958">
                  <c:v>0.79926200999999997</c:v>
                </c:pt>
                <c:pt idx="3959">
                  <c:v>0.78375724000000002</c:v>
                </c:pt>
                <c:pt idx="3960">
                  <c:v>0.76146391999999996</c:v>
                </c:pt>
                <c:pt idx="3961">
                  <c:v>0.73618053999999999</c:v>
                </c:pt>
                <c:pt idx="3962">
                  <c:v>0.72911327000000004</c:v>
                </c:pt>
                <c:pt idx="3963">
                  <c:v>0.71603844999999999</c:v>
                </c:pt>
                <c:pt idx="3964">
                  <c:v>0.68895824000000006</c:v>
                </c:pt>
                <c:pt idx="3965">
                  <c:v>0.66548761000000001</c:v>
                </c:pt>
                <c:pt idx="3966">
                  <c:v>0.63977395000000004</c:v>
                </c:pt>
                <c:pt idx="3967">
                  <c:v>0.61585416000000004</c:v>
                </c:pt>
                <c:pt idx="3968">
                  <c:v>0.58939554999999999</c:v>
                </c:pt>
                <c:pt idx="3969">
                  <c:v>0.56233025999999997</c:v>
                </c:pt>
                <c:pt idx="3970">
                  <c:v>0.53592434</c:v>
                </c:pt>
                <c:pt idx="3971">
                  <c:v>0.51196839999999999</c:v>
                </c:pt>
                <c:pt idx="3972">
                  <c:v>0.48625869999999999</c:v>
                </c:pt>
                <c:pt idx="3973">
                  <c:v>0.46550924999999999</c:v>
                </c:pt>
                <c:pt idx="3974">
                  <c:v>0.44840338000000002</c:v>
                </c:pt>
                <c:pt idx="3975">
                  <c:v>0.43203265000000002</c:v>
                </c:pt>
                <c:pt idx="3976">
                  <c:v>0.41737084000000002</c:v>
                </c:pt>
                <c:pt idx="3977">
                  <c:v>0.40325219000000001</c:v>
                </c:pt>
                <c:pt idx="3978">
                  <c:v>0.39148242</c:v>
                </c:pt>
                <c:pt idx="3979">
                  <c:v>0.37732523000000001</c:v>
                </c:pt>
                <c:pt idx="3980">
                  <c:v>0.36356937</c:v>
                </c:pt>
                <c:pt idx="3981">
                  <c:v>0.35217886999999998</c:v>
                </c:pt>
                <c:pt idx="3982">
                  <c:v>0.34373291</c:v>
                </c:pt>
                <c:pt idx="3983">
                  <c:v>0.33586272</c:v>
                </c:pt>
                <c:pt idx="3984">
                  <c:v>0.33073623000000002</c:v>
                </c:pt>
                <c:pt idx="3985">
                  <c:v>0.32832700999999997</c:v>
                </c:pt>
                <c:pt idx="3986">
                  <c:v>0.32750962</c:v>
                </c:pt>
                <c:pt idx="3987">
                  <c:v>0.33169896999999998</c:v>
                </c:pt>
                <c:pt idx="3988">
                  <c:v>0.33604914000000002</c:v>
                </c:pt>
                <c:pt idx="3989">
                  <c:v>0.34111089999999999</c:v>
                </c:pt>
                <c:pt idx="3990">
                  <c:v>0.34520130999999998</c:v>
                </c:pt>
                <c:pt idx="3991">
                  <c:v>0.35326245000000001</c:v>
                </c:pt>
                <c:pt idx="3992">
                  <c:v>0.36823760999999999</c:v>
                </c:pt>
                <c:pt idx="3993">
                  <c:v>0.38534970000000002</c:v>
                </c:pt>
                <c:pt idx="3994">
                  <c:v>0.40215792</c:v>
                </c:pt>
                <c:pt idx="3995">
                  <c:v>0.41915214000000001</c:v>
                </c:pt>
                <c:pt idx="3996">
                  <c:v>0.43602036</c:v>
                </c:pt>
                <c:pt idx="3997">
                  <c:v>0.45298677999999998</c:v>
                </c:pt>
                <c:pt idx="3998">
                  <c:v>0.46992005999999997</c:v>
                </c:pt>
                <c:pt idx="3999">
                  <c:v>0.48679454999999999</c:v>
                </c:pt>
                <c:pt idx="4000">
                  <c:v>0.50402765000000005</c:v>
                </c:pt>
                <c:pt idx="4001">
                  <c:v>0.51789366999999997</c:v>
                </c:pt>
                <c:pt idx="4002">
                  <c:v>0.52427451999999997</c:v>
                </c:pt>
                <c:pt idx="4003">
                  <c:v>0.52911412000000002</c:v>
                </c:pt>
                <c:pt idx="4004">
                  <c:v>0.53368389999999999</c:v>
                </c:pt>
                <c:pt idx="4005">
                  <c:v>0.53868061</c:v>
                </c:pt>
                <c:pt idx="4006">
                  <c:v>0.54318478000000003</c:v>
                </c:pt>
                <c:pt idx="4007">
                  <c:v>0.54825223999999995</c:v>
                </c:pt>
                <c:pt idx="4008">
                  <c:v>0.55345566999999996</c:v>
                </c:pt>
                <c:pt idx="4009">
                  <c:v>0.56392553999999995</c:v>
                </c:pt>
                <c:pt idx="4010">
                  <c:v>0.57372369000000001</c:v>
                </c:pt>
                <c:pt idx="4011">
                  <c:v>0.58067559000000002</c:v>
                </c:pt>
                <c:pt idx="4012">
                  <c:v>0.58691537999999999</c:v>
                </c:pt>
                <c:pt idx="4013">
                  <c:v>0.59148613999999999</c:v>
                </c:pt>
                <c:pt idx="4014">
                  <c:v>0.59538785000000005</c:v>
                </c:pt>
                <c:pt idx="4015">
                  <c:v>0.59730559000000005</c:v>
                </c:pt>
                <c:pt idx="4016">
                  <c:v>0.60001806999999996</c:v>
                </c:pt>
                <c:pt idx="4017">
                  <c:v>0.60213468999999997</c:v>
                </c:pt>
                <c:pt idx="4018">
                  <c:v>0.60477877999999996</c:v>
                </c:pt>
                <c:pt idx="4019">
                  <c:v>0.60693246000000001</c:v>
                </c:pt>
                <c:pt idx="4020">
                  <c:v>0.60960893000000005</c:v>
                </c:pt>
                <c:pt idx="4021">
                  <c:v>0.61165369000000003</c:v>
                </c:pt>
                <c:pt idx="4022">
                  <c:v>0.61544138000000004</c:v>
                </c:pt>
                <c:pt idx="4023">
                  <c:v>0.62034460999999996</c:v>
                </c:pt>
                <c:pt idx="4024">
                  <c:v>0.62535258999999999</c:v>
                </c:pt>
                <c:pt idx="4025">
                  <c:v>0.62906008000000002</c:v>
                </c:pt>
                <c:pt idx="4026">
                  <c:v>0.63121106999999999</c:v>
                </c:pt>
                <c:pt idx="4027">
                  <c:v>0.63389993</c:v>
                </c:pt>
                <c:pt idx="4028">
                  <c:v>0.63522500999999998</c:v>
                </c:pt>
                <c:pt idx="4029">
                  <c:v>0.63391511</c:v>
                </c:pt>
                <c:pt idx="4030">
                  <c:v>0.63124767000000004</c:v>
                </c:pt>
                <c:pt idx="4031">
                  <c:v>0.62909866000000003</c:v>
                </c:pt>
                <c:pt idx="4032">
                  <c:v>0.62545938999999995</c:v>
                </c:pt>
                <c:pt idx="4033">
                  <c:v>0.61956480999999997</c:v>
                </c:pt>
                <c:pt idx="4034">
                  <c:v>0.6097629</c:v>
                </c:pt>
                <c:pt idx="4035">
                  <c:v>0.59720393000000005</c:v>
                </c:pt>
                <c:pt idx="4036">
                  <c:v>0.58436684000000005</c:v>
                </c:pt>
                <c:pt idx="4037">
                  <c:v>0.56803510000000002</c:v>
                </c:pt>
                <c:pt idx="4038">
                  <c:v>0.55120316999999996</c:v>
                </c:pt>
                <c:pt idx="4039">
                  <c:v>0.53384350000000003</c:v>
                </c:pt>
                <c:pt idx="4040">
                  <c:v>0.51735896999999997</c:v>
                </c:pt>
                <c:pt idx="4041">
                  <c:v>0.49777971999999998</c:v>
                </c:pt>
                <c:pt idx="4042">
                  <c:v>0.47558157000000001</c:v>
                </c:pt>
                <c:pt idx="4043">
                  <c:v>0.45375230999999999</c:v>
                </c:pt>
                <c:pt idx="4044">
                  <c:v>0.43197719000000001</c:v>
                </c:pt>
                <c:pt idx="4045">
                  <c:v>0.40893245</c:v>
                </c:pt>
                <c:pt idx="4046">
                  <c:v>0.38434940000000001</c:v>
                </c:pt>
                <c:pt idx="4047">
                  <c:v>0.36015222000000002</c:v>
                </c:pt>
                <c:pt idx="4048">
                  <c:v>0.33577184999999998</c:v>
                </c:pt>
                <c:pt idx="4049">
                  <c:v>0.31145068999999997</c:v>
                </c:pt>
                <c:pt idx="4050">
                  <c:v>0.28726297000000001</c:v>
                </c:pt>
                <c:pt idx="4051">
                  <c:v>0.26181544000000001</c:v>
                </c:pt>
                <c:pt idx="4052">
                  <c:v>0.23478877000000001</c:v>
                </c:pt>
                <c:pt idx="4053">
                  <c:v>0.20821753000000001</c:v>
                </c:pt>
                <c:pt idx="4054">
                  <c:v>0.18137958000000001</c:v>
                </c:pt>
                <c:pt idx="4055">
                  <c:v>0.15468087</c:v>
                </c:pt>
                <c:pt idx="4056">
                  <c:v>0.12809620999999999</c:v>
                </c:pt>
                <c:pt idx="4057">
                  <c:v>9.9298417999999999E-2</c:v>
                </c:pt>
                <c:pt idx="4058">
                  <c:v>6.6706272999999996E-2</c:v>
                </c:pt>
                <c:pt idx="4059">
                  <c:v>3.7905341000000002E-2</c:v>
                </c:pt>
                <c:pt idx="4060">
                  <c:v>1.1371464E-2</c:v>
                </c:pt>
                <c:pt idx="4061">
                  <c:v>-1.5411510999999999E-2</c:v>
                </c:pt>
                <c:pt idx="4062">
                  <c:v>-4.1147400000000001E-2</c:v>
                </c:pt>
                <c:pt idx="4063">
                  <c:v>-6.4785705999999998E-2</c:v>
                </c:pt>
                <c:pt idx="4064">
                  <c:v>-8.9886806E-2</c:v>
                </c:pt>
                <c:pt idx="4065">
                  <c:v>-0.11027229</c:v>
                </c:pt>
                <c:pt idx="4066">
                  <c:v>-0.12681581</c:v>
                </c:pt>
                <c:pt idx="4067">
                  <c:v>-0.14279944</c:v>
                </c:pt>
                <c:pt idx="4068">
                  <c:v>-0.15688326999999999</c:v>
                </c:pt>
                <c:pt idx="4069">
                  <c:v>-0.17150197</c:v>
                </c:pt>
                <c:pt idx="4070">
                  <c:v>-0.186832</c:v>
                </c:pt>
                <c:pt idx="4071">
                  <c:v>-0.20436514</c:v>
                </c:pt>
                <c:pt idx="4072">
                  <c:v>-0.21972847000000001</c:v>
                </c:pt>
                <c:pt idx="4073">
                  <c:v>-0.23423687000000001</c:v>
                </c:pt>
                <c:pt idx="4074">
                  <c:v>-0.24850009000000001</c:v>
                </c:pt>
                <c:pt idx="4075">
                  <c:v>-0.26329638999999999</c:v>
                </c:pt>
                <c:pt idx="4076">
                  <c:v>-0.27547534000000001</c:v>
                </c:pt>
                <c:pt idx="4077">
                  <c:v>-0.28340035000000002</c:v>
                </c:pt>
                <c:pt idx="4078">
                  <c:v>-0.29051580999999999</c:v>
                </c:pt>
                <c:pt idx="4079">
                  <c:v>-0.29756352000000003</c:v>
                </c:pt>
                <c:pt idx="4080">
                  <c:v>-0.30478423999999998</c:v>
                </c:pt>
                <c:pt idx="4081">
                  <c:v>-0.31158995</c:v>
                </c:pt>
                <c:pt idx="4082">
                  <c:v>-0.32094868999999998</c:v>
                </c:pt>
                <c:pt idx="4083">
                  <c:v>-0.33358436000000002</c:v>
                </c:pt>
                <c:pt idx="4084">
                  <c:v>-0.34500072999999998</c:v>
                </c:pt>
                <c:pt idx="4085">
                  <c:v>-0.35765810999999997</c:v>
                </c:pt>
                <c:pt idx="4086">
                  <c:v>-0.36694273999999999</c:v>
                </c:pt>
                <c:pt idx="4087">
                  <c:v>-0.37382789</c:v>
                </c:pt>
                <c:pt idx="4088">
                  <c:v>-0.38086540000000002</c:v>
                </c:pt>
                <c:pt idx="4089">
                  <c:v>-0.38812639999999998</c:v>
                </c:pt>
                <c:pt idx="4090">
                  <c:v>-0.39475645999999998</c:v>
                </c:pt>
                <c:pt idx="4091">
                  <c:v>-0.40431755000000003</c:v>
                </c:pt>
                <c:pt idx="4092">
                  <c:v>-0.41653232000000001</c:v>
                </c:pt>
                <c:pt idx="4093">
                  <c:v>-0.42940270000000003</c:v>
                </c:pt>
                <c:pt idx="4094">
                  <c:v>-0.44421400999999999</c:v>
                </c:pt>
                <c:pt idx="4095">
                  <c:v>-0.45827119999999999</c:v>
                </c:pt>
                <c:pt idx="4096">
                  <c:v>-0.47296779</c:v>
                </c:pt>
                <c:pt idx="4097">
                  <c:v>-0.48608685000000001</c:v>
                </c:pt>
                <c:pt idx="4098">
                  <c:v>-0.49768654000000001</c:v>
                </c:pt>
                <c:pt idx="4099">
                  <c:v>-0.51086251999999999</c:v>
                </c:pt>
                <c:pt idx="4100">
                  <c:v>-0.52540743999999995</c:v>
                </c:pt>
                <c:pt idx="4101">
                  <c:v>-0.53970311000000004</c:v>
                </c:pt>
                <c:pt idx="4102">
                  <c:v>-0.55397921000000006</c:v>
                </c:pt>
                <c:pt idx="4103">
                  <c:v>-0.56942417000000001</c:v>
                </c:pt>
                <c:pt idx="4104">
                  <c:v>-0.58653904999999995</c:v>
                </c:pt>
                <c:pt idx="4105">
                  <c:v>-0.60310337999999997</c:v>
                </c:pt>
                <c:pt idx="4106">
                  <c:v>-0.62005416999999996</c:v>
                </c:pt>
                <c:pt idx="4107">
                  <c:v>-0.63669350000000002</c:v>
                </c:pt>
                <c:pt idx="4108">
                  <c:v>-0.65357166</c:v>
                </c:pt>
                <c:pt idx="4109">
                  <c:v>-0.67031445000000001</c:v>
                </c:pt>
                <c:pt idx="4110">
                  <c:v>-0.68620066000000002</c:v>
                </c:pt>
                <c:pt idx="4111">
                  <c:v>-0.69898072</c:v>
                </c:pt>
                <c:pt idx="4112">
                  <c:v>-0.71085966</c:v>
                </c:pt>
                <c:pt idx="4113">
                  <c:v>-0.72270913999999997</c:v>
                </c:pt>
                <c:pt idx="4114">
                  <c:v>-0.73456224999999997</c:v>
                </c:pt>
                <c:pt idx="4115">
                  <c:v>-0.74740994000000005</c:v>
                </c:pt>
                <c:pt idx="4116">
                  <c:v>-0.76231718000000004</c:v>
                </c:pt>
                <c:pt idx="4117">
                  <c:v>-0.77507676999999997</c:v>
                </c:pt>
                <c:pt idx="4118">
                  <c:v>-0.78719192000000004</c:v>
                </c:pt>
                <c:pt idx="4119">
                  <c:v>-0.79677469999999995</c:v>
                </c:pt>
                <c:pt idx="4120">
                  <c:v>-0.80310623000000003</c:v>
                </c:pt>
                <c:pt idx="4121">
                  <c:v>-0.81074303999999997</c:v>
                </c:pt>
                <c:pt idx="4122">
                  <c:v>-0.81511990000000001</c:v>
                </c:pt>
                <c:pt idx="4123">
                  <c:v>-0.81692111999999995</c:v>
                </c:pt>
                <c:pt idx="4124">
                  <c:v>-0.81904303000000001</c:v>
                </c:pt>
                <c:pt idx="4125">
                  <c:v>-0.82134934000000004</c:v>
                </c:pt>
                <c:pt idx="4126">
                  <c:v>-0.82115976999999996</c:v>
                </c:pt>
                <c:pt idx="4127">
                  <c:v>-0.81783463999999995</c:v>
                </c:pt>
                <c:pt idx="4128">
                  <c:v>-0.81439070999999996</c:v>
                </c:pt>
                <c:pt idx="4129">
                  <c:v>-0.80834410000000001</c:v>
                </c:pt>
                <c:pt idx="4130">
                  <c:v>-0.80395543999999997</c:v>
                </c:pt>
                <c:pt idx="4131">
                  <c:v>-0.79594056999999996</c:v>
                </c:pt>
                <c:pt idx="4132">
                  <c:v>-0.78478221999999997</c:v>
                </c:pt>
                <c:pt idx="4133">
                  <c:v>-0.77129508000000002</c:v>
                </c:pt>
                <c:pt idx="4134">
                  <c:v>-0.76267472999999997</c:v>
                </c:pt>
                <c:pt idx="4135">
                  <c:v>-0.75682366000000001</c:v>
                </c:pt>
                <c:pt idx="4136">
                  <c:v>-0.74846999000000003</c:v>
                </c:pt>
                <c:pt idx="4137">
                  <c:v>-0.74221751999999996</c:v>
                </c:pt>
                <c:pt idx="4138">
                  <c:v>-0.73702657000000005</c:v>
                </c:pt>
                <c:pt idx="4139">
                  <c:v>-0.73175857</c:v>
                </c:pt>
                <c:pt idx="4140">
                  <c:v>-0.72640817000000002</c:v>
                </c:pt>
                <c:pt idx="4141">
                  <c:v>-0.72219166000000001</c:v>
                </c:pt>
                <c:pt idx="4142">
                  <c:v>-0.71979786999999995</c:v>
                </c:pt>
                <c:pt idx="4143">
                  <c:v>-0.71651562999999996</c:v>
                </c:pt>
                <c:pt idx="4144">
                  <c:v>-0.71508053999999999</c:v>
                </c:pt>
                <c:pt idx="4145">
                  <c:v>-0.71553723000000002</c:v>
                </c:pt>
                <c:pt idx="4146">
                  <c:v>-0.72024164000000002</c:v>
                </c:pt>
                <c:pt idx="4147">
                  <c:v>-0.72825834</c:v>
                </c:pt>
                <c:pt idx="4148">
                  <c:v>-0.74016676000000003</c:v>
                </c:pt>
                <c:pt idx="4149">
                  <c:v>-0.75477574999999997</c:v>
                </c:pt>
                <c:pt idx="4150">
                  <c:v>-0.76887782000000005</c:v>
                </c:pt>
                <c:pt idx="4151">
                  <c:v>-0.78311721000000001</c:v>
                </c:pt>
                <c:pt idx="4152">
                  <c:v>-0.79835427000000003</c:v>
                </c:pt>
                <c:pt idx="4153">
                  <c:v>-0.81559128999999997</c:v>
                </c:pt>
                <c:pt idx="4154">
                  <c:v>-0.83072208000000003</c:v>
                </c:pt>
                <c:pt idx="4155">
                  <c:v>-0.84608265999999999</c:v>
                </c:pt>
                <c:pt idx="4156">
                  <c:v>-0.86206861999999995</c:v>
                </c:pt>
                <c:pt idx="4157">
                  <c:v>-0.87555696000000005</c:v>
                </c:pt>
                <c:pt idx="4158">
                  <c:v>-0.89070282999999995</c:v>
                </c:pt>
                <c:pt idx="4159">
                  <c:v>-0.90107130999999996</c:v>
                </c:pt>
                <c:pt idx="4160">
                  <c:v>-0.90751261000000005</c:v>
                </c:pt>
                <c:pt idx="4161">
                  <c:v>-0.91460249000000005</c:v>
                </c:pt>
                <c:pt idx="4162">
                  <c:v>-0.92145003999999997</c:v>
                </c:pt>
                <c:pt idx="4163">
                  <c:v>-0.92835478000000005</c:v>
                </c:pt>
                <c:pt idx="4164">
                  <c:v>-0.93529585000000004</c:v>
                </c:pt>
                <c:pt idx="4165">
                  <c:v>-0.94290985999999999</c:v>
                </c:pt>
                <c:pt idx="4166">
                  <c:v>-0.95510936000000002</c:v>
                </c:pt>
                <c:pt idx="4167">
                  <c:v>-0.96843791999999995</c:v>
                </c:pt>
                <c:pt idx="4168">
                  <c:v>-0.97985902999999996</c:v>
                </c:pt>
                <c:pt idx="4169">
                  <c:v>-0.99182915000000005</c:v>
                </c:pt>
                <c:pt idx="4170">
                  <c:v>-1.0035141000000001</c:v>
                </c:pt>
                <c:pt idx="4171">
                  <c:v>-1.0153205000000001</c:v>
                </c:pt>
                <c:pt idx="4172">
                  <c:v>-1.0271596999999999</c:v>
                </c:pt>
                <c:pt idx="4173">
                  <c:v>-1.0387218</c:v>
                </c:pt>
                <c:pt idx="4174">
                  <c:v>-1.0518379</c:v>
                </c:pt>
                <c:pt idx="4175">
                  <c:v>-1.0651329</c:v>
                </c:pt>
                <c:pt idx="4176">
                  <c:v>-1.0765301</c:v>
                </c:pt>
                <c:pt idx="4177">
                  <c:v>-1.0884552999999999</c:v>
                </c:pt>
                <c:pt idx="4178">
                  <c:v>-1.1011291999999999</c:v>
                </c:pt>
                <c:pt idx="4179">
                  <c:v>-1.1158725</c:v>
                </c:pt>
                <c:pt idx="4180">
                  <c:v>-1.1296454</c:v>
                </c:pt>
                <c:pt idx="4181">
                  <c:v>-1.1443086</c:v>
                </c:pt>
                <c:pt idx="4182">
                  <c:v>-1.1579645999999999</c:v>
                </c:pt>
                <c:pt idx="4183">
                  <c:v>-1.1737903000000001</c:v>
                </c:pt>
                <c:pt idx="4184">
                  <c:v>-1.1900854999999999</c:v>
                </c:pt>
                <c:pt idx="4185">
                  <c:v>-1.2091756</c:v>
                </c:pt>
                <c:pt idx="4186">
                  <c:v>-1.2311653</c:v>
                </c:pt>
                <c:pt idx="4187">
                  <c:v>-1.2515693000000001</c:v>
                </c:pt>
                <c:pt idx="4188">
                  <c:v>-1.2692232999999999</c:v>
                </c:pt>
                <c:pt idx="4189">
                  <c:v>-1.2859195000000001</c:v>
                </c:pt>
                <c:pt idx="4190">
                  <c:v>-1.3014237</c:v>
                </c:pt>
                <c:pt idx="4191">
                  <c:v>-1.3153927999999999</c:v>
                </c:pt>
                <c:pt idx="4192">
                  <c:v>-1.3296865</c:v>
                </c:pt>
                <c:pt idx="4193">
                  <c:v>-1.3439592</c:v>
                </c:pt>
                <c:pt idx="4194">
                  <c:v>-1.3570747999999999</c:v>
                </c:pt>
                <c:pt idx="4195">
                  <c:v>-1.3685145999999999</c:v>
                </c:pt>
                <c:pt idx="4196">
                  <c:v>-1.3805012999999999</c:v>
                </c:pt>
                <c:pt idx="4197">
                  <c:v>-1.3920884</c:v>
                </c:pt>
                <c:pt idx="4198">
                  <c:v>-1.4040566000000001</c:v>
                </c:pt>
                <c:pt idx="4199">
                  <c:v>-1.4147694</c:v>
                </c:pt>
                <c:pt idx="4200">
                  <c:v>-1.4226353</c:v>
                </c:pt>
                <c:pt idx="4201">
                  <c:v>-1.4296418</c:v>
                </c:pt>
                <c:pt idx="4202">
                  <c:v>-1.4343516999999999</c:v>
                </c:pt>
                <c:pt idx="4203">
                  <c:v>-1.4356445</c:v>
                </c:pt>
                <c:pt idx="4204">
                  <c:v>-1.4381693</c:v>
                </c:pt>
                <c:pt idx="4205">
                  <c:v>-1.4396656000000001</c:v>
                </c:pt>
                <c:pt idx="4206">
                  <c:v>-1.4422489000000001</c:v>
                </c:pt>
                <c:pt idx="4207">
                  <c:v>-1.4426387000000001</c:v>
                </c:pt>
                <c:pt idx="4208">
                  <c:v>-1.4424611000000001</c:v>
                </c:pt>
                <c:pt idx="4209">
                  <c:v>-1.4406501</c:v>
                </c:pt>
                <c:pt idx="4210">
                  <c:v>-1.4377499</c:v>
                </c:pt>
                <c:pt idx="4211">
                  <c:v>-1.434744</c:v>
                </c:pt>
                <c:pt idx="4212">
                  <c:v>-1.4320789</c:v>
                </c:pt>
                <c:pt idx="4213">
                  <c:v>-1.4288787999999999</c:v>
                </c:pt>
                <c:pt idx="4214">
                  <c:v>-1.4265057999999999</c:v>
                </c:pt>
                <c:pt idx="4215">
                  <c:v>-1.4219421999999999</c:v>
                </c:pt>
                <c:pt idx="4216">
                  <c:v>-1.4180283</c:v>
                </c:pt>
                <c:pt idx="4217">
                  <c:v>-1.4139442</c:v>
                </c:pt>
                <c:pt idx="4218">
                  <c:v>-1.4096257999999999</c:v>
                </c:pt>
                <c:pt idx="4219">
                  <c:v>-1.4060362</c:v>
                </c:pt>
                <c:pt idx="4220">
                  <c:v>-1.4001421999999999</c:v>
                </c:pt>
                <c:pt idx="4221">
                  <c:v>-1.3952606000000001</c:v>
                </c:pt>
                <c:pt idx="4222">
                  <c:v>-1.3894915999999999</c:v>
                </c:pt>
                <c:pt idx="4223">
                  <c:v>-1.3855799</c:v>
                </c:pt>
                <c:pt idx="4224">
                  <c:v>-1.3827695</c:v>
                </c:pt>
                <c:pt idx="4225">
                  <c:v>-1.3799087000000001</c:v>
                </c:pt>
                <c:pt idx="4226">
                  <c:v>-1.3769929999999999</c:v>
                </c:pt>
                <c:pt idx="4227">
                  <c:v>-1.3741802999999999</c:v>
                </c:pt>
                <c:pt idx="4228">
                  <c:v>-1.3712135999999999</c:v>
                </c:pt>
                <c:pt idx="4229">
                  <c:v>-1.3685265</c:v>
                </c:pt>
                <c:pt idx="4230">
                  <c:v>-1.3644779</c:v>
                </c:pt>
                <c:pt idx="4231">
                  <c:v>-1.3588936</c:v>
                </c:pt>
                <c:pt idx="4232">
                  <c:v>-1.3537717</c:v>
                </c:pt>
                <c:pt idx="4233">
                  <c:v>-1.3482936999999999</c:v>
                </c:pt>
                <c:pt idx="4234">
                  <c:v>-1.343159</c:v>
                </c:pt>
                <c:pt idx="4235">
                  <c:v>-1.3376534</c:v>
                </c:pt>
                <c:pt idx="4236">
                  <c:v>-1.3325990999999999</c:v>
                </c:pt>
                <c:pt idx="4237">
                  <c:v>-1.3269040999999999</c:v>
                </c:pt>
                <c:pt idx="4238">
                  <c:v>-1.3230914</c:v>
                </c:pt>
                <c:pt idx="4239">
                  <c:v>-1.3191691000000001</c:v>
                </c:pt>
                <c:pt idx="4240">
                  <c:v>-1.3135914</c:v>
                </c:pt>
                <c:pt idx="4241">
                  <c:v>-1.3084191000000001</c:v>
                </c:pt>
                <c:pt idx="4242">
                  <c:v>-1.3030584000000001</c:v>
                </c:pt>
                <c:pt idx="4243">
                  <c:v>-1.2977673000000001</c:v>
                </c:pt>
                <c:pt idx="4244">
                  <c:v>-1.2925184000000001</c:v>
                </c:pt>
                <c:pt idx="4245">
                  <c:v>-1.2870573000000001</c:v>
                </c:pt>
                <c:pt idx="4246">
                  <c:v>-1.282937</c:v>
                </c:pt>
                <c:pt idx="4247">
                  <c:v>-1.2803362</c:v>
                </c:pt>
                <c:pt idx="4248">
                  <c:v>-1.2773344</c:v>
                </c:pt>
                <c:pt idx="4249">
                  <c:v>-1.2745865000000001</c:v>
                </c:pt>
                <c:pt idx="4250">
                  <c:v>-1.2716544000000001</c:v>
                </c:pt>
                <c:pt idx="4251">
                  <c:v>-1.2688695000000001</c:v>
                </c:pt>
                <c:pt idx="4252">
                  <c:v>-1.2659663999999999</c:v>
                </c:pt>
                <c:pt idx="4253">
                  <c:v>-1.2631650999999999</c:v>
                </c:pt>
                <c:pt idx="4254">
                  <c:v>-1.2602788</c:v>
                </c:pt>
                <c:pt idx="4255">
                  <c:v>-1.2574699</c:v>
                </c:pt>
                <c:pt idx="4256">
                  <c:v>-1.2545934000000001</c:v>
                </c:pt>
                <c:pt idx="4257">
                  <c:v>-1.2517836</c:v>
                </c:pt>
                <c:pt idx="4258">
                  <c:v>-1.24891</c:v>
                </c:pt>
                <c:pt idx="4259">
                  <c:v>-1.2461078000000001</c:v>
                </c:pt>
                <c:pt idx="4260">
                  <c:v>-1.2432255000000001</c:v>
                </c:pt>
                <c:pt idx="4261">
                  <c:v>-1.2404493999999999</c:v>
                </c:pt>
                <c:pt idx="4262">
                  <c:v>-1.2375255000000001</c:v>
                </c:pt>
                <c:pt idx="4263">
                  <c:v>-1.2348465</c:v>
                </c:pt>
                <c:pt idx="4264">
                  <c:v>-1.2316746999999999</c:v>
                </c:pt>
                <c:pt idx="4265">
                  <c:v>-1.2311726999999999</c:v>
                </c:pt>
                <c:pt idx="4266">
                  <c:v>-1.2337944999999999</c:v>
                </c:pt>
                <c:pt idx="4267">
                  <c:v>-1.2354489</c:v>
                </c:pt>
                <c:pt idx="4268">
                  <c:v>-1.2378723</c:v>
                </c:pt>
                <c:pt idx="4269">
                  <c:v>-1.2395191000000001</c:v>
                </c:pt>
                <c:pt idx="4270">
                  <c:v>-1.24217</c:v>
                </c:pt>
                <c:pt idx="4271">
                  <c:v>-1.2416438000000001</c:v>
                </c:pt>
                <c:pt idx="4272">
                  <c:v>-1.2385330000000001</c:v>
                </c:pt>
                <c:pt idx="4273">
                  <c:v>-1.2358085999999999</c:v>
                </c:pt>
                <c:pt idx="4274">
                  <c:v>-1.2329851999999999</c:v>
                </c:pt>
                <c:pt idx="4275">
                  <c:v>-1.2301299000000001</c:v>
                </c:pt>
                <c:pt idx="4276">
                  <c:v>-1.2274095</c:v>
                </c:pt>
                <c:pt idx="4277">
                  <c:v>-1.2244505000000001</c:v>
                </c:pt>
                <c:pt idx="4278">
                  <c:v>-1.2219165999999999</c:v>
                </c:pt>
                <c:pt idx="4279">
                  <c:v>-1.2178097000000001</c:v>
                </c:pt>
                <c:pt idx="4280">
                  <c:v>-1.2124752000000001</c:v>
                </c:pt>
                <c:pt idx="4281">
                  <c:v>-1.2071209000000001</c:v>
                </c:pt>
                <c:pt idx="4282">
                  <c:v>-1.2030399000000001</c:v>
                </c:pt>
                <c:pt idx="4283">
                  <c:v>-1.2004995999999999</c:v>
                </c:pt>
                <c:pt idx="4284">
                  <c:v>-1.1975643</c:v>
                </c:pt>
                <c:pt idx="4285">
                  <c:v>-1.1948624000000001</c:v>
                </c:pt>
                <c:pt idx="4286">
                  <c:v>-1.1920103</c:v>
                </c:pt>
                <c:pt idx="4287">
                  <c:v>-1.1892632000000001</c:v>
                </c:pt>
                <c:pt idx="4288">
                  <c:v>-1.1864505999999999</c:v>
                </c:pt>
                <c:pt idx="4289">
                  <c:v>-1.1836804000000001</c:v>
                </c:pt>
                <c:pt idx="4290">
                  <c:v>-1.1808947000000001</c:v>
                </c:pt>
                <c:pt idx="4291">
                  <c:v>-1.1781093</c:v>
                </c:pt>
                <c:pt idx="4292">
                  <c:v>-1.1753457</c:v>
                </c:pt>
                <c:pt idx="4293">
                  <c:v>-1.1725482</c:v>
                </c:pt>
                <c:pt idx="4294">
                  <c:v>-1.1698048999999999</c:v>
                </c:pt>
                <c:pt idx="4295">
                  <c:v>-1.1669963999999999</c:v>
                </c:pt>
                <c:pt idx="4296">
                  <c:v>-1.1642733999999999</c:v>
                </c:pt>
                <c:pt idx="4297">
                  <c:v>-1.1614530999999999</c:v>
                </c:pt>
                <c:pt idx="4298">
                  <c:v>-1.1587521000000001</c:v>
                </c:pt>
                <c:pt idx="4299">
                  <c:v>-1.1559176</c:v>
                </c:pt>
                <c:pt idx="4300">
                  <c:v>-1.1532427999999999</c:v>
                </c:pt>
                <c:pt idx="4301">
                  <c:v>-1.150388</c:v>
                </c:pt>
                <c:pt idx="4302">
                  <c:v>-1.1477482000000001</c:v>
                </c:pt>
                <c:pt idx="4303">
                  <c:v>-1.1448598999999999</c:v>
                </c:pt>
                <c:pt idx="4304">
                  <c:v>-1.142277</c:v>
                </c:pt>
                <c:pt idx="4305">
                  <c:v>-1.1393165999999999</c:v>
                </c:pt>
                <c:pt idx="4306">
                  <c:v>-1.1368701999999999</c:v>
                </c:pt>
                <c:pt idx="4307">
                  <c:v>-1.1336181000000001</c:v>
                </c:pt>
                <c:pt idx="4308">
                  <c:v>-1.13341</c:v>
                </c:pt>
                <c:pt idx="4309">
                  <c:v>-1.1358680999999999</c:v>
                </c:pt>
                <c:pt idx="4310">
                  <c:v>-1.1379598</c:v>
                </c:pt>
                <c:pt idx="4311">
                  <c:v>-1.1399093</c:v>
                </c:pt>
                <c:pt idx="4312">
                  <c:v>-1.1442657000000001</c:v>
                </c:pt>
                <c:pt idx="4313">
                  <c:v>-1.1520412</c:v>
                </c:pt>
                <c:pt idx="4314">
                  <c:v>-1.1583618</c:v>
                </c:pt>
                <c:pt idx="4315">
                  <c:v>-1.1680786000000001</c:v>
                </c:pt>
                <c:pt idx="4316">
                  <c:v>-1.1801801000000001</c:v>
                </c:pt>
                <c:pt idx="4317">
                  <c:v>-1.1930987</c:v>
                </c:pt>
                <c:pt idx="4318">
                  <c:v>-1.2078952999999999</c:v>
                </c:pt>
                <c:pt idx="4319">
                  <c:v>-1.2219522</c:v>
                </c:pt>
                <c:pt idx="4320">
                  <c:v>-1.2366446</c:v>
                </c:pt>
                <c:pt idx="4321">
                  <c:v>-1.2506861</c:v>
                </c:pt>
                <c:pt idx="4322">
                  <c:v>-1.2655304999999999</c:v>
                </c:pt>
                <c:pt idx="4323">
                  <c:v>-1.2784333000000001</c:v>
                </c:pt>
                <c:pt idx="4324">
                  <c:v>-1.2904901</c:v>
                </c:pt>
                <c:pt idx="4325">
                  <c:v>-1.3021421</c:v>
                </c:pt>
                <c:pt idx="4326">
                  <c:v>-1.3146882</c:v>
                </c:pt>
                <c:pt idx="4327">
                  <c:v>-1.3239527</c:v>
                </c:pt>
                <c:pt idx="4328">
                  <c:v>-1.3310978</c:v>
                </c:pt>
                <c:pt idx="4329">
                  <c:v>-1.3358281000000001</c:v>
                </c:pt>
                <c:pt idx="4330">
                  <c:v>-1.3385558</c:v>
                </c:pt>
                <c:pt idx="4331">
                  <c:v>-1.3439804</c:v>
                </c:pt>
                <c:pt idx="4332">
                  <c:v>-1.3470678</c:v>
                </c:pt>
                <c:pt idx="4333">
                  <c:v>-1.349302</c:v>
                </c:pt>
                <c:pt idx="4334">
                  <c:v>-1.3514527999999999</c:v>
                </c:pt>
                <c:pt idx="4335">
                  <c:v>-1.3537237</c:v>
                </c:pt>
                <c:pt idx="4336">
                  <c:v>-1.3559026999999999</c:v>
                </c:pt>
                <c:pt idx="4337">
                  <c:v>-1.3581468000000001</c:v>
                </c:pt>
                <c:pt idx="4338">
                  <c:v>-1.360368</c:v>
                </c:pt>
                <c:pt idx="4339">
                  <c:v>-1.3625796999999999</c:v>
                </c:pt>
                <c:pt idx="4340">
                  <c:v>-1.3648496999999999</c:v>
                </c:pt>
                <c:pt idx="4341">
                  <c:v>-1.3670173999999999</c:v>
                </c:pt>
                <c:pt idx="4342">
                  <c:v>-1.3693582</c:v>
                </c:pt>
                <c:pt idx="4343">
                  <c:v>-1.3714364000000001</c:v>
                </c:pt>
                <c:pt idx="4344">
                  <c:v>-1.3739703999999999</c:v>
                </c:pt>
                <c:pt idx="4345">
                  <c:v>-1.3748788999999999</c:v>
                </c:pt>
                <c:pt idx="4346">
                  <c:v>-1.3746967999999999</c:v>
                </c:pt>
                <c:pt idx="4347">
                  <c:v>-1.3733930000000001</c:v>
                </c:pt>
                <c:pt idx="4348">
                  <c:v>-1.3704917000000001</c:v>
                </c:pt>
                <c:pt idx="4349">
                  <c:v>-1.3680277999999999</c:v>
                </c:pt>
                <c:pt idx="4350">
                  <c:v>-1.3652926999999999</c:v>
                </c:pt>
                <c:pt idx="4351">
                  <c:v>-1.3628340999999999</c:v>
                </c:pt>
                <c:pt idx="4352">
                  <c:v>-1.3591332</c:v>
                </c:pt>
                <c:pt idx="4353">
                  <c:v>-1.3536476</c:v>
                </c:pt>
                <c:pt idx="4354">
                  <c:v>-1.3491111</c:v>
                </c:pt>
                <c:pt idx="4355">
                  <c:v>-1.3424875000000001</c:v>
                </c:pt>
                <c:pt idx="4356">
                  <c:v>-1.3353845</c:v>
                </c:pt>
                <c:pt idx="4357">
                  <c:v>-1.3253594</c:v>
                </c:pt>
                <c:pt idx="4358">
                  <c:v>-1.3129225</c:v>
                </c:pt>
                <c:pt idx="4359">
                  <c:v>-1.2984309000000001</c:v>
                </c:pt>
                <c:pt idx="4360">
                  <c:v>-1.2805519999999999</c:v>
                </c:pt>
                <c:pt idx="4361">
                  <c:v>-1.2637115000000001</c:v>
                </c:pt>
                <c:pt idx="4362">
                  <c:v>-1.2462095</c:v>
                </c:pt>
                <c:pt idx="4363">
                  <c:v>-1.2291886999999999</c:v>
                </c:pt>
                <c:pt idx="4364">
                  <c:v>-1.2118205</c:v>
                </c:pt>
                <c:pt idx="4365">
                  <c:v>-1.1947022</c:v>
                </c:pt>
                <c:pt idx="4366">
                  <c:v>-1.1774435000000001</c:v>
                </c:pt>
                <c:pt idx="4367">
                  <c:v>-1.1602074</c:v>
                </c:pt>
                <c:pt idx="4368">
                  <c:v>-1.1431666</c:v>
                </c:pt>
                <c:pt idx="4369">
                  <c:v>-1.1247395</c:v>
                </c:pt>
                <c:pt idx="4370">
                  <c:v>-1.1050062</c:v>
                </c:pt>
                <c:pt idx="4371">
                  <c:v>-1.0843394</c:v>
                </c:pt>
                <c:pt idx="4372">
                  <c:v>-1.0619276</c:v>
                </c:pt>
                <c:pt idx="4373">
                  <c:v>-1.0400346</c:v>
                </c:pt>
                <c:pt idx="4374">
                  <c:v>-1.0179233000000001</c:v>
                </c:pt>
                <c:pt idx="4375">
                  <c:v>-0.99567709000000004</c:v>
                </c:pt>
                <c:pt idx="4376">
                  <c:v>-0.97582745999999998</c:v>
                </c:pt>
                <c:pt idx="4377">
                  <c:v>-0.95930698999999997</c:v>
                </c:pt>
                <c:pt idx="4378">
                  <c:v>-0.94169232000000003</c:v>
                </c:pt>
                <c:pt idx="4379">
                  <c:v>-0.92488574999999995</c:v>
                </c:pt>
                <c:pt idx="4380">
                  <c:v>-0.90740637000000002</c:v>
                </c:pt>
                <c:pt idx="4381">
                  <c:v>-0.89053475000000004</c:v>
                </c:pt>
                <c:pt idx="4382">
                  <c:v>-0.87310812999999998</c:v>
                </c:pt>
                <c:pt idx="4383">
                  <c:v>-0.85621433999999996</c:v>
                </c:pt>
                <c:pt idx="4384">
                  <c:v>-0.83881335000000001</c:v>
                </c:pt>
                <c:pt idx="4385">
                  <c:v>-0.82191778000000004</c:v>
                </c:pt>
                <c:pt idx="4386">
                  <c:v>-0.80452456000000006</c:v>
                </c:pt>
                <c:pt idx="4387">
                  <c:v>-0.78764584999999998</c:v>
                </c:pt>
                <c:pt idx="4388">
                  <c:v>-0.77023750999999996</c:v>
                </c:pt>
                <c:pt idx="4389">
                  <c:v>-0.75340943000000005</c:v>
                </c:pt>
                <c:pt idx="4390">
                  <c:v>-0.73592522999999999</c:v>
                </c:pt>
                <c:pt idx="4391">
                  <c:v>-0.71929673000000005</c:v>
                </c:pt>
                <c:pt idx="4392">
                  <c:v>-0.70058078999999995</c:v>
                </c:pt>
                <c:pt idx="4393">
                  <c:v>-0.68218856000000005</c:v>
                </c:pt>
                <c:pt idx="4394">
                  <c:v>-0.66524649000000002</c:v>
                </c:pt>
                <c:pt idx="4395">
                  <c:v>-0.64811658000000005</c:v>
                </c:pt>
                <c:pt idx="4396">
                  <c:v>-0.63096125999999997</c:v>
                </c:pt>
                <c:pt idx="4397">
                  <c:v>-0.61396998000000003</c:v>
                </c:pt>
                <c:pt idx="4398">
                  <c:v>-0.59669967999999995</c:v>
                </c:pt>
                <c:pt idx="4399">
                  <c:v>-0.57988216000000004</c:v>
                </c:pt>
                <c:pt idx="4400">
                  <c:v>-0.56228467999999998</c:v>
                </c:pt>
                <c:pt idx="4401">
                  <c:v>-0.54777445999999996</c:v>
                </c:pt>
                <c:pt idx="4402">
                  <c:v>-0.53574880999999996</c:v>
                </c:pt>
                <c:pt idx="4403">
                  <c:v>-0.52472021000000002</c:v>
                </c:pt>
                <c:pt idx="4404">
                  <c:v>-0.51406874000000002</c:v>
                </c:pt>
                <c:pt idx="4405">
                  <c:v>-0.50331387999999999</c:v>
                </c:pt>
                <c:pt idx="4406">
                  <c:v>-0.49850035999999998</c:v>
                </c:pt>
                <c:pt idx="4407">
                  <c:v>-0.49165651999999999</c:v>
                </c:pt>
                <c:pt idx="4408">
                  <c:v>-0.48693630999999998</c:v>
                </c:pt>
                <c:pt idx="4409">
                  <c:v>-0.48472514</c:v>
                </c:pt>
                <c:pt idx="4410">
                  <c:v>-0.48243044000000002</c:v>
                </c:pt>
                <c:pt idx="4411">
                  <c:v>-0.47964001000000001</c:v>
                </c:pt>
                <c:pt idx="4412">
                  <c:v>-0.47970090999999998</c:v>
                </c:pt>
                <c:pt idx="4413">
                  <c:v>-0.48256680000000002</c:v>
                </c:pt>
                <c:pt idx="4414">
                  <c:v>-0.48494952000000002</c:v>
                </c:pt>
                <c:pt idx="4415">
                  <c:v>-0.48738272999999999</c:v>
                </c:pt>
                <c:pt idx="4416">
                  <c:v>-0.49024478999999999</c:v>
                </c:pt>
                <c:pt idx="4417">
                  <c:v>-0.49020813000000002</c:v>
                </c:pt>
                <c:pt idx="4418">
                  <c:v>-0.48944420999999999</c:v>
                </c:pt>
                <c:pt idx="4419">
                  <c:v>-0.49323839000000003</c:v>
                </c:pt>
                <c:pt idx="4420">
                  <c:v>-0.49269701999999999</c:v>
                </c:pt>
                <c:pt idx="4421">
                  <c:v>-0.49130621000000002</c:v>
                </c:pt>
                <c:pt idx="4422">
                  <c:v>-0.49273477999999998</c:v>
                </c:pt>
                <c:pt idx="4423">
                  <c:v>-0.49549747999999999</c:v>
                </c:pt>
                <c:pt idx="4424">
                  <c:v>-0.49785131999999999</c:v>
                </c:pt>
                <c:pt idx="4425">
                  <c:v>-0.50056084000000001</c:v>
                </c:pt>
                <c:pt idx="4426">
                  <c:v>-0.50293557</c:v>
                </c:pt>
                <c:pt idx="4427">
                  <c:v>-0.50565685999999999</c:v>
                </c:pt>
                <c:pt idx="4428">
                  <c:v>-0.50802199000000003</c:v>
                </c:pt>
                <c:pt idx="4429">
                  <c:v>-0.51078875000000001</c:v>
                </c:pt>
                <c:pt idx="4430">
                  <c:v>-0.51308604000000002</c:v>
                </c:pt>
                <c:pt idx="4431">
                  <c:v>-0.51604329000000004</c:v>
                </c:pt>
                <c:pt idx="4432">
                  <c:v>-0.51712208000000004</c:v>
                </c:pt>
                <c:pt idx="4433">
                  <c:v>-0.51829957999999998</c:v>
                </c:pt>
                <c:pt idx="4434">
                  <c:v>-0.52117477000000001</c:v>
                </c:pt>
                <c:pt idx="4435">
                  <c:v>-0.52358556999999994</c:v>
                </c:pt>
                <c:pt idx="4436">
                  <c:v>-0.52628900000000001</c:v>
                </c:pt>
                <c:pt idx="4437">
                  <c:v>-0.52877985999999999</c:v>
                </c:pt>
                <c:pt idx="4438">
                  <c:v>-0.53145986999999995</c:v>
                </c:pt>
                <c:pt idx="4439">
                  <c:v>-0.53396818000000001</c:v>
                </c:pt>
                <c:pt idx="4440">
                  <c:v>-0.53666389000000003</c:v>
                </c:pt>
                <c:pt idx="4441">
                  <c:v>-0.53915537000000002</c:v>
                </c:pt>
                <c:pt idx="4442">
                  <c:v>-0.54190857000000003</c:v>
                </c:pt>
                <c:pt idx="4443">
                  <c:v>-0.54431412999999995</c:v>
                </c:pt>
                <c:pt idx="4444">
                  <c:v>-0.54728686999999998</c:v>
                </c:pt>
                <c:pt idx="4445">
                  <c:v>-0.54842146999999997</c:v>
                </c:pt>
                <c:pt idx="4446">
                  <c:v>-0.54974272999999996</c:v>
                </c:pt>
                <c:pt idx="4447">
                  <c:v>-0.55159139999999995</c:v>
                </c:pt>
                <c:pt idx="4448">
                  <c:v>-0.55122713000000001</c:v>
                </c:pt>
                <c:pt idx="4449">
                  <c:v>-0.55192143999999999</c:v>
                </c:pt>
                <c:pt idx="4450">
                  <c:v>-0.55069767999999997</c:v>
                </c:pt>
                <c:pt idx="4451">
                  <c:v>-0.54840184000000003</c:v>
                </c:pt>
                <c:pt idx="4452">
                  <c:v>-0.54617329000000003</c:v>
                </c:pt>
                <c:pt idx="4453">
                  <c:v>-0.54393256999999995</c:v>
                </c:pt>
                <c:pt idx="4454">
                  <c:v>-0.54181009000000002</c:v>
                </c:pt>
                <c:pt idx="4455">
                  <c:v>-0.53850352999999995</c:v>
                </c:pt>
                <c:pt idx="4456">
                  <c:v>-0.53348081000000003</c:v>
                </c:pt>
                <c:pt idx="4457">
                  <c:v>-0.52913498999999997</c:v>
                </c:pt>
                <c:pt idx="4458">
                  <c:v>-0.52412674000000004</c:v>
                </c:pt>
                <c:pt idx="4459">
                  <c:v>-0.52082404000000004</c:v>
                </c:pt>
                <c:pt idx="4460">
                  <c:v>-0.51874575000000001</c:v>
                </c:pt>
                <c:pt idx="4461">
                  <c:v>-0.51651228999999999</c:v>
                </c:pt>
                <c:pt idx="4462">
                  <c:v>-0.51435242999999997</c:v>
                </c:pt>
                <c:pt idx="4463">
                  <c:v>-0.51211061999999996</c:v>
                </c:pt>
                <c:pt idx="4464">
                  <c:v>-0.51008911999999995</c:v>
                </c:pt>
                <c:pt idx="4465">
                  <c:v>-0.50672581000000005</c:v>
                </c:pt>
                <c:pt idx="4466">
                  <c:v>-0.50195721999999998</c:v>
                </c:pt>
                <c:pt idx="4467">
                  <c:v>-0.49636374</c:v>
                </c:pt>
                <c:pt idx="4468">
                  <c:v>-0.48980168000000002</c:v>
                </c:pt>
                <c:pt idx="4469">
                  <c:v>-0.48627803000000003</c:v>
                </c:pt>
                <c:pt idx="4470">
                  <c:v>-0.47868413999999998</c:v>
                </c:pt>
                <c:pt idx="4471">
                  <c:v>-0.46941361999999998</c:v>
                </c:pt>
                <c:pt idx="4472">
                  <c:v>-0.45849582999999999</c:v>
                </c:pt>
                <c:pt idx="4473">
                  <c:v>-0.44686693999999999</c:v>
                </c:pt>
                <c:pt idx="4474">
                  <c:v>-0.43254565</c:v>
                </c:pt>
                <c:pt idx="4475">
                  <c:v>-0.41537602000000001</c:v>
                </c:pt>
                <c:pt idx="4476">
                  <c:v>-0.39870273000000001</c:v>
                </c:pt>
                <c:pt idx="4477">
                  <c:v>-0.38202988999999998</c:v>
                </c:pt>
                <c:pt idx="4478">
                  <c:v>-0.36405996000000002</c:v>
                </c:pt>
                <c:pt idx="4479">
                  <c:v>-0.34474874999999999</c:v>
                </c:pt>
                <c:pt idx="4480">
                  <c:v>-0.32450240000000002</c:v>
                </c:pt>
                <c:pt idx="4481">
                  <c:v>-0.30259200000000003</c:v>
                </c:pt>
                <c:pt idx="4482">
                  <c:v>-0.28014008000000001</c:v>
                </c:pt>
                <c:pt idx="4483">
                  <c:v>-0.25538828000000002</c:v>
                </c:pt>
                <c:pt idx="4484">
                  <c:v>-0.23289492000000001</c:v>
                </c:pt>
                <c:pt idx="4485">
                  <c:v>-0.21113504</c:v>
                </c:pt>
                <c:pt idx="4486">
                  <c:v>-0.18989259</c:v>
                </c:pt>
                <c:pt idx="4487">
                  <c:v>-0.16591529999999999</c:v>
                </c:pt>
                <c:pt idx="4488">
                  <c:v>-0.13885465</c:v>
                </c:pt>
                <c:pt idx="4489">
                  <c:v>-0.1128644</c:v>
                </c:pt>
                <c:pt idx="4490">
                  <c:v>-8.4912372E-2</c:v>
                </c:pt>
                <c:pt idx="4491">
                  <c:v>-5.6067510000000001E-2</c:v>
                </c:pt>
                <c:pt idx="4492">
                  <c:v>-2.6792481999999999E-2</c:v>
                </c:pt>
                <c:pt idx="4493">
                  <c:v>-2.8061425000000002E-4</c:v>
                </c:pt>
                <c:pt idx="4494">
                  <c:v>2.32991E-2</c:v>
                </c:pt>
                <c:pt idx="4495">
                  <c:v>4.7524509999999999E-2</c:v>
                </c:pt>
                <c:pt idx="4496">
                  <c:v>7.1523410999999995E-2</c:v>
                </c:pt>
                <c:pt idx="4497">
                  <c:v>9.4504307999999995E-2</c:v>
                </c:pt>
                <c:pt idx="4498">
                  <c:v>0.11572138999999999</c:v>
                </c:pt>
                <c:pt idx="4499">
                  <c:v>0.13743975999999999</c:v>
                </c:pt>
                <c:pt idx="4500">
                  <c:v>0.15987997000000001</c:v>
                </c:pt>
                <c:pt idx="4501">
                  <c:v>0.18444257</c:v>
                </c:pt>
                <c:pt idx="4502">
                  <c:v>0.20793241000000001</c:v>
                </c:pt>
                <c:pt idx="4503">
                  <c:v>0.23251295</c:v>
                </c:pt>
                <c:pt idx="4504">
                  <c:v>0.25483746000000002</c:v>
                </c:pt>
                <c:pt idx="4505">
                  <c:v>0.27758028000000001</c:v>
                </c:pt>
                <c:pt idx="4506">
                  <c:v>0.30171899000000002</c:v>
                </c:pt>
                <c:pt idx="4507">
                  <c:v>0.32563340000000002</c:v>
                </c:pt>
                <c:pt idx="4508">
                  <c:v>0.34969561999999998</c:v>
                </c:pt>
                <c:pt idx="4509">
                  <c:v>0.37261533000000002</c:v>
                </c:pt>
                <c:pt idx="4510">
                  <c:v>0.39369315999999999</c:v>
                </c:pt>
                <c:pt idx="4511">
                  <c:v>0.41562654999999998</c:v>
                </c:pt>
                <c:pt idx="4512">
                  <c:v>0.43660967000000001</c:v>
                </c:pt>
                <c:pt idx="4513">
                  <c:v>0.45974704999999999</c:v>
                </c:pt>
                <c:pt idx="4514">
                  <c:v>0.48248619999999998</c:v>
                </c:pt>
                <c:pt idx="4515">
                  <c:v>0.50391653000000003</c:v>
                </c:pt>
                <c:pt idx="4516">
                  <c:v>0.52444215000000005</c:v>
                </c:pt>
                <c:pt idx="4517">
                  <c:v>0.54208845000000005</c:v>
                </c:pt>
                <c:pt idx="4518">
                  <c:v>0.55852754000000004</c:v>
                </c:pt>
                <c:pt idx="4519">
                  <c:v>0.57526896000000005</c:v>
                </c:pt>
                <c:pt idx="4520">
                  <c:v>0.59172601000000002</c:v>
                </c:pt>
                <c:pt idx="4521">
                  <c:v>0.60848424999999995</c:v>
                </c:pt>
                <c:pt idx="4522">
                  <c:v>0.62489050999999995</c:v>
                </c:pt>
                <c:pt idx="4523">
                  <c:v>0.64170205000000002</c:v>
                </c:pt>
                <c:pt idx="4524">
                  <c:v>0.65800130000000001</c:v>
                </c:pt>
                <c:pt idx="4525">
                  <c:v>0.67502773999999999</c:v>
                </c:pt>
                <c:pt idx="4526">
                  <c:v>0.68929437999999998</c:v>
                </c:pt>
                <c:pt idx="4527">
                  <c:v>0.69852384999999995</c:v>
                </c:pt>
                <c:pt idx="4528">
                  <c:v>0.70366861999999997</c:v>
                </c:pt>
                <c:pt idx="4529">
                  <c:v>0.70815494000000001</c:v>
                </c:pt>
                <c:pt idx="4530">
                  <c:v>0.71224821999999999</c:v>
                </c:pt>
                <c:pt idx="4531">
                  <c:v>0.71700622000000003</c:v>
                </c:pt>
                <c:pt idx="4532">
                  <c:v>0.71988247000000005</c:v>
                </c:pt>
                <c:pt idx="4533">
                  <c:v>0.72187767000000003</c:v>
                </c:pt>
                <c:pt idx="4534">
                  <c:v>0.72347329000000005</c:v>
                </c:pt>
                <c:pt idx="4535">
                  <c:v>0.72590562000000003</c:v>
                </c:pt>
                <c:pt idx="4536">
                  <c:v>0.72601490000000002</c:v>
                </c:pt>
                <c:pt idx="4537">
                  <c:v>0.72708278000000004</c:v>
                </c:pt>
                <c:pt idx="4538">
                  <c:v>0.72647596000000003</c:v>
                </c:pt>
                <c:pt idx="4539">
                  <c:v>0.72519853000000001</c:v>
                </c:pt>
                <c:pt idx="4540">
                  <c:v>0.72804802999999996</c:v>
                </c:pt>
                <c:pt idx="4541">
                  <c:v>0.72825682000000003</c:v>
                </c:pt>
                <c:pt idx="4542">
                  <c:v>0.72775080999999997</c:v>
                </c:pt>
                <c:pt idx="4543">
                  <c:v>0.72709409999999997</c:v>
                </c:pt>
                <c:pt idx="4544">
                  <c:v>0.72655455000000002</c:v>
                </c:pt>
                <c:pt idx="4545">
                  <c:v>0.72596172999999997</c:v>
                </c:pt>
                <c:pt idx="4546">
                  <c:v>0.72532732</c:v>
                </c:pt>
                <c:pt idx="4547">
                  <c:v>0.72483905000000004</c:v>
                </c:pt>
                <c:pt idx="4548">
                  <c:v>0.72400449</c:v>
                </c:pt>
                <c:pt idx="4549">
                  <c:v>0.72466686999999996</c:v>
                </c:pt>
                <c:pt idx="4550">
                  <c:v>0.72663937999999995</c:v>
                </c:pt>
                <c:pt idx="4551">
                  <c:v>0.72846697000000005</c:v>
                </c:pt>
                <c:pt idx="4552">
                  <c:v>0.73020583999999999</c:v>
                </c:pt>
                <c:pt idx="4553">
                  <c:v>0.73220326999999996</c:v>
                </c:pt>
                <c:pt idx="4554">
                  <c:v>0.73371547000000004</c:v>
                </c:pt>
                <c:pt idx="4555">
                  <c:v>0.73610620999999998</c:v>
                </c:pt>
                <c:pt idx="4556">
                  <c:v>0.73519458999999998</c:v>
                </c:pt>
                <c:pt idx="4557">
                  <c:v>0.73302696000000001</c:v>
                </c:pt>
                <c:pt idx="4558">
                  <c:v>0.73259748000000002</c:v>
                </c:pt>
                <c:pt idx="4559">
                  <c:v>0.73295370000000004</c:v>
                </c:pt>
                <c:pt idx="4560">
                  <c:v>0.73507403000000004</c:v>
                </c:pt>
                <c:pt idx="4561">
                  <c:v>0.73674110000000004</c:v>
                </c:pt>
                <c:pt idx="4562">
                  <c:v>0.73846281999999996</c:v>
                </c:pt>
                <c:pt idx="4563">
                  <c:v>0.74138166000000005</c:v>
                </c:pt>
                <c:pt idx="4564">
                  <c:v>0.74584090999999997</c:v>
                </c:pt>
                <c:pt idx="4565">
                  <c:v>0.74998821000000004</c:v>
                </c:pt>
                <c:pt idx="4566">
                  <c:v>0.75413505999999997</c:v>
                </c:pt>
                <c:pt idx="4567">
                  <c:v>0.75860941999999998</c:v>
                </c:pt>
                <c:pt idx="4568">
                  <c:v>0.76138265999999999</c:v>
                </c:pt>
                <c:pt idx="4569">
                  <c:v>0.76422257999999998</c:v>
                </c:pt>
                <c:pt idx="4570">
                  <c:v>0.76852845000000003</c:v>
                </c:pt>
                <c:pt idx="4571">
                  <c:v>0.77381895000000001</c:v>
                </c:pt>
                <c:pt idx="4572">
                  <c:v>0.78064107999999999</c:v>
                </c:pt>
                <c:pt idx="4573">
                  <c:v>0.78736017999999997</c:v>
                </c:pt>
                <c:pt idx="4574">
                  <c:v>0.79350206000000001</c:v>
                </c:pt>
                <c:pt idx="4575">
                  <c:v>0.80293787000000005</c:v>
                </c:pt>
                <c:pt idx="4576">
                  <c:v>0.81222780000000006</c:v>
                </c:pt>
                <c:pt idx="4577">
                  <c:v>0.82049481999999996</c:v>
                </c:pt>
                <c:pt idx="4578">
                  <c:v>0.83188211999999995</c:v>
                </c:pt>
                <c:pt idx="4579">
                  <c:v>0.84072972999999995</c:v>
                </c:pt>
                <c:pt idx="4580">
                  <c:v>0.85558727000000001</c:v>
                </c:pt>
                <c:pt idx="4581">
                  <c:v>0.87172052</c:v>
                </c:pt>
                <c:pt idx="4582">
                  <c:v>0.88833379000000001</c:v>
                </c:pt>
                <c:pt idx="4583">
                  <c:v>0.90463936</c:v>
                </c:pt>
                <c:pt idx="4584">
                  <c:v>0.91902919999999999</c:v>
                </c:pt>
                <c:pt idx="4585">
                  <c:v>0.92963457000000005</c:v>
                </c:pt>
                <c:pt idx="4586">
                  <c:v>0.94086561999999996</c:v>
                </c:pt>
                <c:pt idx="4587">
                  <c:v>0.94771492999999996</c:v>
                </c:pt>
                <c:pt idx="4588">
                  <c:v>0.95496605000000001</c:v>
                </c:pt>
                <c:pt idx="4589">
                  <c:v>0.95987383999999998</c:v>
                </c:pt>
                <c:pt idx="4590">
                  <c:v>0.96330453999999999</c:v>
                </c:pt>
                <c:pt idx="4591">
                  <c:v>0.96397197999999995</c:v>
                </c:pt>
                <c:pt idx="4592">
                  <c:v>0.96777360999999995</c:v>
                </c:pt>
                <c:pt idx="4593">
                  <c:v>0.97006358000000004</c:v>
                </c:pt>
                <c:pt idx="4594">
                  <c:v>0.97336122000000003</c:v>
                </c:pt>
                <c:pt idx="4595">
                  <c:v>0.97603967000000003</c:v>
                </c:pt>
                <c:pt idx="4596">
                  <c:v>0.97884685999999999</c:v>
                </c:pt>
                <c:pt idx="4597">
                  <c:v>0.98384742999999997</c:v>
                </c:pt>
                <c:pt idx="4598">
                  <c:v>0.99317686000000005</c:v>
                </c:pt>
                <c:pt idx="4599">
                  <c:v>1.0045001</c:v>
                </c:pt>
                <c:pt idx="4600">
                  <c:v>1.0182206</c:v>
                </c:pt>
                <c:pt idx="4601">
                  <c:v>1.0350063</c:v>
                </c:pt>
                <c:pt idx="4602">
                  <c:v>1.0510668999999999</c:v>
                </c:pt>
                <c:pt idx="4603">
                  <c:v>1.0674813999999999</c:v>
                </c:pt>
                <c:pt idx="4604">
                  <c:v>1.0837194000000001</c:v>
                </c:pt>
                <c:pt idx="4605">
                  <c:v>1.0999988000000001</c:v>
                </c:pt>
                <c:pt idx="4606">
                  <c:v>1.1163506000000001</c:v>
                </c:pt>
                <c:pt idx="4607">
                  <c:v>1.1324443</c:v>
                </c:pt>
                <c:pt idx="4608">
                  <c:v>1.1499145</c:v>
                </c:pt>
                <c:pt idx="4609">
                  <c:v>1.1688802</c:v>
                </c:pt>
                <c:pt idx="4610">
                  <c:v>1.1873727999999999</c:v>
                </c:pt>
                <c:pt idx="4611">
                  <c:v>1.2072033</c:v>
                </c:pt>
                <c:pt idx="4612">
                  <c:v>1.2288047</c:v>
                </c:pt>
                <c:pt idx="4613">
                  <c:v>1.2485303999999999</c:v>
                </c:pt>
                <c:pt idx="4614">
                  <c:v>1.2672759</c:v>
                </c:pt>
                <c:pt idx="4615">
                  <c:v>1.2848303999999999</c:v>
                </c:pt>
                <c:pt idx="4616">
                  <c:v>1.3008134</c:v>
                </c:pt>
                <c:pt idx="4617">
                  <c:v>1.3172109000000001</c:v>
                </c:pt>
                <c:pt idx="4618">
                  <c:v>1.3333543000000001</c:v>
                </c:pt>
                <c:pt idx="4619">
                  <c:v>1.3496642000000001</c:v>
                </c:pt>
                <c:pt idx="4620">
                  <c:v>1.3658634000000001</c:v>
                </c:pt>
                <c:pt idx="4621">
                  <c:v>1.3820855000000001</c:v>
                </c:pt>
                <c:pt idx="4622">
                  <c:v>1.3984837000000001</c:v>
                </c:pt>
                <c:pt idx="4623">
                  <c:v>1.4126201</c:v>
                </c:pt>
                <c:pt idx="4624">
                  <c:v>1.423006</c:v>
                </c:pt>
                <c:pt idx="4625">
                  <c:v>1.4354826999999999</c:v>
                </c:pt>
                <c:pt idx="4626">
                  <c:v>1.4424859999999999</c:v>
                </c:pt>
                <c:pt idx="4627">
                  <c:v>1.4486391000000001</c:v>
                </c:pt>
                <c:pt idx="4628">
                  <c:v>1.4560097999999999</c:v>
                </c:pt>
                <c:pt idx="4629">
                  <c:v>1.4588912999999999</c:v>
                </c:pt>
                <c:pt idx="4630">
                  <c:v>1.4637685</c:v>
                </c:pt>
                <c:pt idx="4631">
                  <c:v>1.46685</c:v>
                </c:pt>
                <c:pt idx="4632">
                  <c:v>1.4728372000000001</c:v>
                </c:pt>
                <c:pt idx="4633">
                  <c:v>1.4776222000000001</c:v>
                </c:pt>
                <c:pt idx="4634">
                  <c:v>1.4829412</c:v>
                </c:pt>
                <c:pt idx="4635">
                  <c:v>1.4892129999999999</c:v>
                </c:pt>
                <c:pt idx="4636">
                  <c:v>1.4970313</c:v>
                </c:pt>
                <c:pt idx="4637">
                  <c:v>1.5048594</c:v>
                </c:pt>
                <c:pt idx="4638">
                  <c:v>1.5110108</c:v>
                </c:pt>
                <c:pt idx="4639">
                  <c:v>1.5174968</c:v>
                </c:pt>
                <c:pt idx="4640">
                  <c:v>1.5239668</c:v>
                </c:pt>
                <c:pt idx="4641">
                  <c:v>1.5300807000000001</c:v>
                </c:pt>
                <c:pt idx="4642">
                  <c:v>1.5387919000000001</c:v>
                </c:pt>
                <c:pt idx="4643">
                  <c:v>1.5506375999999999</c:v>
                </c:pt>
                <c:pt idx="4644">
                  <c:v>1.5615384999999999</c:v>
                </c:pt>
                <c:pt idx="4645">
                  <c:v>1.5731402000000001</c:v>
                </c:pt>
                <c:pt idx="4646">
                  <c:v>1.5840597000000001</c:v>
                </c:pt>
                <c:pt idx="4647">
                  <c:v>1.5958425000000001</c:v>
                </c:pt>
                <c:pt idx="4648">
                  <c:v>1.6046256999999999</c:v>
                </c:pt>
                <c:pt idx="4649">
                  <c:v>1.6105697000000001</c:v>
                </c:pt>
                <c:pt idx="4650">
                  <c:v>1.6172896999999999</c:v>
                </c:pt>
                <c:pt idx="4651">
                  <c:v>1.6224118000000001</c:v>
                </c:pt>
                <c:pt idx="4652">
                  <c:v>1.6260954000000001</c:v>
                </c:pt>
                <c:pt idx="4653">
                  <c:v>1.630296</c:v>
                </c:pt>
                <c:pt idx="4654">
                  <c:v>1.6329849000000001</c:v>
                </c:pt>
                <c:pt idx="4655">
                  <c:v>1.6342584</c:v>
                </c:pt>
                <c:pt idx="4656">
                  <c:v>1.6358713</c:v>
                </c:pt>
                <c:pt idx="4657">
                  <c:v>1.6372403</c:v>
                </c:pt>
                <c:pt idx="4658">
                  <c:v>1.6388776</c:v>
                </c:pt>
                <c:pt idx="4659">
                  <c:v>1.6393046</c:v>
                </c:pt>
                <c:pt idx="4660">
                  <c:v>1.6369419000000001</c:v>
                </c:pt>
                <c:pt idx="4661">
                  <c:v>1.633397</c:v>
                </c:pt>
                <c:pt idx="4662">
                  <c:v>1.6300568</c:v>
                </c:pt>
                <c:pt idx="4663">
                  <c:v>1.6265938</c:v>
                </c:pt>
                <c:pt idx="4664">
                  <c:v>1.6232171</c:v>
                </c:pt>
                <c:pt idx="4665">
                  <c:v>1.6197657000000001</c:v>
                </c:pt>
                <c:pt idx="4666">
                  <c:v>1.6163733</c:v>
                </c:pt>
                <c:pt idx="4667">
                  <c:v>1.6129249999999999</c:v>
                </c:pt>
                <c:pt idx="4668">
                  <c:v>1.6095208000000001</c:v>
                </c:pt>
                <c:pt idx="4669">
                  <c:v>1.6060738000000001</c:v>
                </c:pt>
                <c:pt idx="4670">
                  <c:v>1.6026589</c:v>
                </c:pt>
                <c:pt idx="4671">
                  <c:v>1.5992131000000001</c:v>
                </c:pt>
                <c:pt idx="4672">
                  <c:v>1.5957869</c:v>
                </c:pt>
                <c:pt idx="4673">
                  <c:v>1.5923434000000001</c:v>
                </c:pt>
                <c:pt idx="4674">
                  <c:v>1.5889043</c:v>
                </c:pt>
                <c:pt idx="4675">
                  <c:v>1.5854659</c:v>
                </c:pt>
                <c:pt idx="4676">
                  <c:v>1.5820102</c:v>
                </c:pt>
                <c:pt idx="4677">
                  <c:v>1.5785819999999999</c:v>
                </c:pt>
                <c:pt idx="4678">
                  <c:v>1.5751021999999999</c:v>
                </c:pt>
                <c:pt idx="4679">
                  <c:v>1.5716964</c:v>
                </c:pt>
                <c:pt idx="4680">
                  <c:v>1.5681725</c:v>
                </c:pt>
                <c:pt idx="4681">
                  <c:v>1.5648252</c:v>
                </c:pt>
                <c:pt idx="4682">
                  <c:v>1.5611809000000001</c:v>
                </c:pt>
                <c:pt idx="4683">
                  <c:v>1.558109</c:v>
                </c:pt>
                <c:pt idx="4684">
                  <c:v>1.5522377000000001</c:v>
                </c:pt>
                <c:pt idx="4685">
                  <c:v>1.5434604000000001</c:v>
                </c:pt>
                <c:pt idx="4686">
                  <c:v>1.5344396</c:v>
                </c:pt>
                <c:pt idx="4687">
                  <c:v>1.5219057</c:v>
                </c:pt>
                <c:pt idx="4688">
                  <c:v>1.5089139</c:v>
                </c:pt>
                <c:pt idx="4689">
                  <c:v>1.4943905</c:v>
                </c:pt>
                <c:pt idx="4690">
                  <c:v>1.4785302</c:v>
                </c:pt>
                <c:pt idx="4691">
                  <c:v>1.4629554</c:v>
                </c:pt>
                <c:pt idx="4692">
                  <c:v>1.4470883999999999</c:v>
                </c:pt>
                <c:pt idx="4693">
                  <c:v>1.4325551000000001</c:v>
                </c:pt>
                <c:pt idx="4694">
                  <c:v>1.4195933999999999</c:v>
                </c:pt>
                <c:pt idx="4695">
                  <c:v>1.4061325</c:v>
                </c:pt>
                <c:pt idx="4696">
                  <c:v>1.3930530000000001</c:v>
                </c:pt>
                <c:pt idx="4697">
                  <c:v>1.3796176</c:v>
                </c:pt>
                <c:pt idx="4698">
                  <c:v>1.3665408999999999</c:v>
                </c:pt>
                <c:pt idx="4699">
                  <c:v>1.3530575</c:v>
                </c:pt>
                <c:pt idx="4700">
                  <c:v>1.3401078</c:v>
                </c:pt>
                <c:pt idx="4701">
                  <c:v>1.3255208999999999</c:v>
                </c:pt>
                <c:pt idx="4702">
                  <c:v>1.3096928999999999</c:v>
                </c:pt>
                <c:pt idx="4703">
                  <c:v>1.2939939</c:v>
                </c:pt>
                <c:pt idx="4704">
                  <c:v>1.2783118</c:v>
                </c:pt>
                <c:pt idx="4705">
                  <c:v>1.262532</c:v>
                </c:pt>
                <c:pt idx="4706">
                  <c:v>1.2469087000000001</c:v>
                </c:pt>
                <c:pt idx="4707">
                  <c:v>1.2310536999999999</c:v>
                </c:pt>
                <c:pt idx="4708">
                  <c:v>1.2155370000000001</c:v>
                </c:pt>
                <c:pt idx="4709">
                  <c:v>1.1994297</c:v>
                </c:pt>
                <c:pt idx="4710">
                  <c:v>1.1860155999999999</c:v>
                </c:pt>
                <c:pt idx="4711">
                  <c:v>1.1766968</c:v>
                </c:pt>
                <c:pt idx="4712">
                  <c:v>1.1684722999999999</c:v>
                </c:pt>
                <c:pt idx="4713">
                  <c:v>1.1597024</c:v>
                </c:pt>
                <c:pt idx="4714">
                  <c:v>1.1536573999999999</c:v>
                </c:pt>
                <c:pt idx="4715">
                  <c:v>1.1506434999999999</c:v>
                </c:pt>
                <c:pt idx="4716">
                  <c:v>1.1468143</c:v>
                </c:pt>
                <c:pt idx="4717">
                  <c:v>1.1435028</c:v>
                </c:pt>
                <c:pt idx="4718">
                  <c:v>1.1398192</c:v>
                </c:pt>
                <c:pt idx="4719">
                  <c:v>1.1363650000000001</c:v>
                </c:pt>
                <c:pt idx="4720">
                  <c:v>1.1329418</c:v>
                </c:pt>
                <c:pt idx="4721">
                  <c:v>1.1273196999999999</c:v>
                </c:pt>
                <c:pt idx="4722">
                  <c:v>1.1180496</c:v>
                </c:pt>
                <c:pt idx="4723">
                  <c:v>1.1103480999999999</c:v>
                </c:pt>
                <c:pt idx="4724">
                  <c:v>1.1011211999999999</c:v>
                </c:pt>
                <c:pt idx="4725">
                  <c:v>1.0937812</c:v>
                </c:pt>
                <c:pt idx="4726">
                  <c:v>1.0819658000000001</c:v>
                </c:pt>
                <c:pt idx="4727">
                  <c:v>1.0714467000000001</c:v>
                </c:pt>
                <c:pt idx="4728">
                  <c:v>1.0598958999999999</c:v>
                </c:pt>
                <c:pt idx="4729">
                  <c:v>1.0432134</c:v>
                </c:pt>
                <c:pt idx="4730">
                  <c:v>1.0279598999999999</c:v>
                </c:pt>
                <c:pt idx="4731">
                  <c:v>1.0118887000000001</c:v>
                </c:pt>
                <c:pt idx="4732">
                  <c:v>0.99630072000000003</c:v>
                </c:pt>
                <c:pt idx="4733">
                  <c:v>0.98053360000000001</c:v>
                </c:pt>
                <c:pt idx="4734">
                  <c:v>0.96371289999999998</c:v>
                </c:pt>
                <c:pt idx="4735">
                  <c:v>0.94519136999999998</c:v>
                </c:pt>
                <c:pt idx="4736">
                  <c:v>0.92707824999999999</c:v>
                </c:pt>
                <c:pt idx="4737">
                  <c:v>0.90983343000000005</c:v>
                </c:pt>
                <c:pt idx="4738">
                  <c:v>0.89450067</c:v>
                </c:pt>
                <c:pt idx="4739">
                  <c:v>0.87842478999999996</c:v>
                </c:pt>
                <c:pt idx="4740">
                  <c:v>0.86287597999999999</c:v>
                </c:pt>
                <c:pt idx="4741">
                  <c:v>0.84699491000000005</c:v>
                </c:pt>
                <c:pt idx="4742">
                  <c:v>0.83032375999999997</c:v>
                </c:pt>
                <c:pt idx="4743">
                  <c:v>0.81154948999999998</c:v>
                </c:pt>
                <c:pt idx="4744">
                  <c:v>0.79382900999999995</c:v>
                </c:pt>
                <c:pt idx="4745">
                  <c:v>0.77504393999999999</c:v>
                </c:pt>
                <c:pt idx="4746">
                  <c:v>0.75836130000000002</c:v>
                </c:pt>
                <c:pt idx="4747">
                  <c:v>0.74326289999999995</c:v>
                </c:pt>
                <c:pt idx="4748">
                  <c:v>0.73283821999999998</c:v>
                </c:pt>
                <c:pt idx="4749">
                  <c:v>0.72420660999999997</c:v>
                </c:pt>
                <c:pt idx="4750">
                  <c:v>0.71808706</c:v>
                </c:pt>
                <c:pt idx="4751">
                  <c:v>0.71498792</c:v>
                </c:pt>
                <c:pt idx="4752">
                  <c:v>0.71116025000000005</c:v>
                </c:pt>
                <c:pt idx="4753">
                  <c:v>0.70774046000000002</c:v>
                </c:pt>
                <c:pt idx="4754">
                  <c:v>0.70404898000000005</c:v>
                </c:pt>
                <c:pt idx="4755">
                  <c:v>0.70055014000000004</c:v>
                </c:pt>
                <c:pt idx="4756">
                  <c:v>0.69690412000000002</c:v>
                </c:pt>
                <c:pt idx="4757">
                  <c:v>0.69337152000000002</c:v>
                </c:pt>
                <c:pt idx="4758">
                  <c:v>0.68974486999999995</c:v>
                </c:pt>
                <c:pt idx="4759">
                  <c:v>0.68619527999999996</c:v>
                </c:pt>
                <c:pt idx="4760">
                  <c:v>0.68257652999999996</c:v>
                </c:pt>
                <c:pt idx="4761">
                  <c:v>0.67901851999999996</c:v>
                </c:pt>
                <c:pt idx="4762">
                  <c:v>0.67540096999999999</c:v>
                </c:pt>
                <c:pt idx="4763">
                  <c:v>0.67184045999999997</c:v>
                </c:pt>
                <c:pt idx="4764">
                  <c:v>0.66821854999999997</c:v>
                </c:pt>
                <c:pt idx="4765">
                  <c:v>0.66466166999999998</c:v>
                </c:pt>
                <c:pt idx="4766">
                  <c:v>0.66102795000000003</c:v>
                </c:pt>
                <c:pt idx="4767">
                  <c:v>0.65748552000000005</c:v>
                </c:pt>
                <c:pt idx="4768">
                  <c:v>0.65382196999999997</c:v>
                </c:pt>
                <c:pt idx="4769">
                  <c:v>0.65033105999999996</c:v>
                </c:pt>
                <c:pt idx="4770">
                  <c:v>0.64653305000000005</c:v>
                </c:pt>
                <c:pt idx="4771">
                  <c:v>0.64413520999999996</c:v>
                </c:pt>
                <c:pt idx="4772">
                  <c:v>0.64322164999999998</c:v>
                </c:pt>
                <c:pt idx="4773">
                  <c:v>0.64190862999999998</c:v>
                </c:pt>
                <c:pt idx="4774">
                  <c:v>0.64088137999999994</c:v>
                </c:pt>
                <c:pt idx="4775">
                  <c:v>0.63957366000000004</c:v>
                </c:pt>
                <c:pt idx="4776">
                  <c:v>0.63864284000000004</c:v>
                </c:pt>
                <c:pt idx="4777">
                  <c:v>0.63626064000000004</c:v>
                </c:pt>
                <c:pt idx="4778">
                  <c:v>0.63242927999999998</c:v>
                </c:pt>
                <c:pt idx="4779">
                  <c:v>0.62895997000000003</c:v>
                </c:pt>
                <c:pt idx="4780">
                  <c:v>0.62526287000000003</c:v>
                </c:pt>
                <c:pt idx="4781">
                  <c:v>0.62167921000000004</c:v>
                </c:pt>
                <c:pt idx="4782">
                  <c:v>0.61898306999999997</c:v>
                </c:pt>
                <c:pt idx="4783">
                  <c:v>0.61851688999999999</c:v>
                </c:pt>
                <c:pt idx="4784">
                  <c:v>0.61554803000000002</c:v>
                </c:pt>
                <c:pt idx="4785">
                  <c:v>0.61426946999999998</c:v>
                </c:pt>
                <c:pt idx="4786">
                  <c:v>0.61600485999999999</c:v>
                </c:pt>
                <c:pt idx="4787">
                  <c:v>0.61704079999999994</c:v>
                </c:pt>
                <c:pt idx="4788">
                  <c:v>0.61845192000000004</c:v>
                </c:pt>
                <c:pt idx="4789">
                  <c:v>0.61963376000000003</c:v>
                </c:pt>
                <c:pt idx="4790">
                  <c:v>0.62095054999999999</c:v>
                </c:pt>
                <c:pt idx="4791">
                  <c:v>0.62220520999999995</c:v>
                </c:pt>
                <c:pt idx="4792">
                  <c:v>0.62344845999999998</c:v>
                </c:pt>
                <c:pt idx="4793">
                  <c:v>0.62478920000000004</c:v>
                </c:pt>
                <c:pt idx="4794">
                  <c:v>0.62589775999999997</c:v>
                </c:pt>
                <c:pt idx="4795">
                  <c:v>0.62752768999999997</c:v>
                </c:pt>
                <c:pt idx="4796">
                  <c:v>0.62641972999999995</c:v>
                </c:pt>
                <c:pt idx="4797">
                  <c:v>0.62230587000000004</c:v>
                </c:pt>
                <c:pt idx="4798">
                  <c:v>0.61898494000000004</c:v>
                </c:pt>
                <c:pt idx="4799">
                  <c:v>0.61515271000000005</c:v>
                </c:pt>
                <c:pt idx="4800">
                  <c:v>0.61171089000000001</c:v>
                </c:pt>
                <c:pt idx="4801">
                  <c:v>0.60794121000000001</c:v>
                </c:pt>
                <c:pt idx="4802">
                  <c:v>0.60447128999999999</c:v>
                </c:pt>
                <c:pt idx="4803">
                  <c:v>0.60066313999999998</c:v>
                </c:pt>
                <c:pt idx="4804">
                  <c:v>0.59811786</c:v>
                </c:pt>
                <c:pt idx="4805">
                  <c:v>0.59832629000000004</c:v>
                </c:pt>
                <c:pt idx="4806">
                  <c:v>0.59971151</c:v>
                </c:pt>
                <c:pt idx="4807">
                  <c:v>0.60095228000000001</c:v>
                </c:pt>
                <c:pt idx="4808">
                  <c:v>0.60211084000000004</c:v>
                </c:pt>
                <c:pt idx="4809">
                  <c:v>0.60448142000000005</c:v>
                </c:pt>
                <c:pt idx="4810">
                  <c:v>0.60850998999999995</c:v>
                </c:pt>
                <c:pt idx="4811">
                  <c:v>0.61196105000000001</c:v>
                </c:pt>
                <c:pt idx="4812">
                  <c:v>0.61594596000000001</c:v>
                </c:pt>
                <c:pt idx="4813">
                  <c:v>0.61840949999999995</c:v>
                </c:pt>
                <c:pt idx="4814">
                  <c:v>0.61939685</c:v>
                </c:pt>
                <c:pt idx="4815">
                  <c:v>0.62095898999999999</c:v>
                </c:pt>
                <c:pt idx="4816">
                  <c:v>0.62089866999999999</c:v>
                </c:pt>
                <c:pt idx="4817">
                  <c:v>0.61968725999999996</c:v>
                </c:pt>
                <c:pt idx="4818">
                  <c:v>0.61743186999999999</c:v>
                </c:pt>
                <c:pt idx="4819">
                  <c:v>0.61348610000000003</c:v>
                </c:pt>
                <c:pt idx="4820">
                  <c:v>0.61005571999999997</c:v>
                </c:pt>
                <c:pt idx="4821">
                  <c:v>0.60630609999999996</c:v>
                </c:pt>
                <c:pt idx="4822">
                  <c:v>0.60275396999999997</c:v>
                </c:pt>
                <c:pt idx="4823">
                  <c:v>0.59912217000000001</c:v>
                </c:pt>
                <c:pt idx="4824">
                  <c:v>0.59540590999999998</c:v>
                </c:pt>
                <c:pt idx="4825">
                  <c:v>0.59210810000000003</c:v>
                </c:pt>
                <c:pt idx="4826">
                  <c:v>0.58608645999999998</c:v>
                </c:pt>
                <c:pt idx="4827">
                  <c:v>0.57726696</c:v>
                </c:pt>
                <c:pt idx="4828">
                  <c:v>0.56688601999999999</c:v>
                </c:pt>
                <c:pt idx="4829">
                  <c:v>0.55250498000000003</c:v>
                </c:pt>
                <c:pt idx="4830">
                  <c:v>0.53995506000000004</c:v>
                </c:pt>
                <c:pt idx="4831">
                  <c:v>0.52557865999999998</c:v>
                </c:pt>
                <c:pt idx="4832">
                  <c:v>0.51518777000000004</c:v>
                </c:pt>
                <c:pt idx="4833">
                  <c:v>0.50638293000000001</c:v>
                </c:pt>
                <c:pt idx="4834">
                  <c:v>0.50033976000000002</c:v>
                </c:pt>
                <c:pt idx="4835">
                  <c:v>0.49706938000000001</c:v>
                </c:pt>
                <c:pt idx="4836">
                  <c:v>0.49331561000000002</c:v>
                </c:pt>
                <c:pt idx="4837">
                  <c:v>0.48973109999999997</c:v>
                </c:pt>
                <c:pt idx="4838">
                  <c:v>0.48611368999999999</c:v>
                </c:pt>
                <c:pt idx="4839">
                  <c:v>0.48245237000000002</c:v>
                </c:pt>
                <c:pt idx="4840">
                  <c:v>0.47888523</c:v>
                </c:pt>
                <c:pt idx="4841">
                  <c:v>0.47518754000000002</c:v>
                </c:pt>
                <c:pt idx="4842">
                  <c:v>0.47164982</c:v>
                </c:pt>
                <c:pt idx="4843">
                  <c:v>0.46792644</c:v>
                </c:pt>
                <c:pt idx="4844">
                  <c:v>0.46441417000000002</c:v>
                </c:pt>
                <c:pt idx="4845">
                  <c:v>0.46066372</c:v>
                </c:pt>
                <c:pt idx="4846">
                  <c:v>0.45718436000000001</c:v>
                </c:pt>
                <c:pt idx="4847">
                  <c:v>0.45339069999999998</c:v>
                </c:pt>
                <c:pt idx="4848">
                  <c:v>0.44997698000000003</c:v>
                </c:pt>
                <c:pt idx="4849">
                  <c:v>0.44606778000000002</c:v>
                </c:pt>
                <c:pt idx="4850">
                  <c:v>0.44292978</c:v>
                </c:pt>
                <c:pt idx="4851">
                  <c:v>0.43681481999999999</c:v>
                </c:pt>
                <c:pt idx="4852">
                  <c:v>0.42791058999999998</c:v>
                </c:pt>
                <c:pt idx="4853">
                  <c:v>0.41958624999999999</c:v>
                </c:pt>
                <c:pt idx="4854">
                  <c:v>0.41099103999999997</c:v>
                </c:pt>
                <c:pt idx="4855">
                  <c:v>0.40171259999999998</c:v>
                </c:pt>
                <c:pt idx="4856">
                  <c:v>0.38811968000000002</c:v>
                </c:pt>
                <c:pt idx="4857">
                  <c:v>0.37192049999999999</c:v>
                </c:pt>
                <c:pt idx="4858">
                  <c:v>0.35633223000000003</c:v>
                </c:pt>
                <c:pt idx="4859">
                  <c:v>0.34025534000000002</c:v>
                </c:pt>
                <c:pt idx="4860">
                  <c:v>0.32477632000000001</c:v>
                </c:pt>
                <c:pt idx="4861">
                  <c:v>0.30751917000000001</c:v>
                </c:pt>
                <c:pt idx="4862">
                  <c:v>0.29020625999999999</c:v>
                </c:pt>
                <c:pt idx="4863">
                  <c:v>0.27481129999999998</c:v>
                </c:pt>
                <c:pt idx="4864">
                  <c:v>0.25855536000000001</c:v>
                </c:pt>
                <c:pt idx="4865">
                  <c:v>0.24417960999999999</c:v>
                </c:pt>
                <c:pt idx="4866">
                  <c:v>0.22984038000000001</c:v>
                </c:pt>
                <c:pt idx="4867">
                  <c:v>0.21350731000000001</c:v>
                </c:pt>
                <c:pt idx="4868">
                  <c:v>0.19905649</c:v>
                </c:pt>
                <c:pt idx="4869">
                  <c:v>0.18578527</c:v>
                </c:pt>
                <c:pt idx="4870">
                  <c:v>0.17234163</c:v>
                </c:pt>
                <c:pt idx="4871">
                  <c:v>0.15902347999999999</c:v>
                </c:pt>
                <c:pt idx="4872">
                  <c:v>0.14545487000000001</c:v>
                </c:pt>
                <c:pt idx="4873">
                  <c:v>0.13404824000000001</c:v>
                </c:pt>
                <c:pt idx="4874">
                  <c:v>0.12845092</c:v>
                </c:pt>
                <c:pt idx="4875">
                  <c:v>0.12500686</c:v>
                </c:pt>
                <c:pt idx="4876">
                  <c:v>0.12134747999999999</c:v>
                </c:pt>
                <c:pt idx="4877">
                  <c:v>0.11773945</c:v>
                </c:pt>
                <c:pt idx="4878">
                  <c:v>0.11413674</c:v>
                </c:pt>
                <c:pt idx="4879">
                  <c:v>0.11050219999999999</c:v>
                </c:pt>
                <c:pt idx="4880">
                  <c:v>0.10691807</c:v>
                </c:pt>
                <c:pt idx="4881">
                  <c:v>0.10327008999999999</c:v>
                </c:pt>
                <c:pt idx="4882">
                  <c:v>9.9702436000000005E-2</c:v>
                </c:pt>
                <c:pt idx="4883">
                  <c:v>9.6034375000000005E-2</c:v>
                </c:pt>
                <c:pt idx="4884">
                  <c:v>9.2503731000000006E-2</c:v>
                </c:pt>
                <c:pt idx="4885">
                  <c:v>8.8761161000000005E-2</c:v>
                </c:pt>
                <c:pt idx="4886">
                  <c:v>8.5448675000000002E-2</c:v>
                </c:pt>
                <c:pt idx="4887">
                  <c:v>7.9592908000000004E-2</c:v>
                </c:pt>
                <c:pt idx="4888">
                  <c:v>7.0350526999999996E-2</c:v>
                </c:pt>
                <c:pt idx="4889">
                  <c:v>6.2663082999999994E-2</c:v>
                </c:pt>
                <c:pt idx="4890">
                  <c:v>5.1240209000000002E-2</c:v>
                </c:pt>
                <c:pt idx="4891">
                  <c:v>3.9859000999999998E-2</c:v>
                </c:pt>
                <c:pt idx="4892">
                  <c:v>3.2097191999999997E-2</c:v>
                </c:pt>
                <c:pt idx="4893">
                  <c:v>2.3070614999999999E-2</c:v>
                </c:pt>
                <c:pt idx="4894">
                  <c:v>1.5162488E-2</c:v>
                </c:pt>
                <c:pt idx="4895">
                  <c:v>4.2464989000000003E-3</c:v>
                </c:pt>
                <c:pt idx="4896">
                  <c:v>-1.0678365E-2</c:v>
                </c:pt>
                <c:pt idx="4897">
                  <c:v>-2.5622155000000001E-2</c:v>
                </c:pt>
                <c:pt idx="4898">
                  <c:v>-3.8307253999999999E-2</c:v>
                </c:pt>
                <c:pt idx="4899">
                  <c:v>-5.3399258999999998E-2</c:v>
                </c:pt>
                <c:pt idx="4900">
                  <c:v>-6.7852140000000005E-2</c:v>
                </c:pt>
                <c:pt idx="4901">
                  <c:v>-8.2288724999999993E-2</c:v>
                </c:pt>
                <c:pt idx="4902">
                  <c:v>-9.7398571000000003E-2</c:v>
                </c:pt>
                <c:pt idx="4903">
                  <c:v>-0.11005326999999999</c:v>
                </c:pt>
                <c:pt idx="4904">
                  <c:v>-0.12500952000000001</c:v>
                </c:pt>
                <c:pt idx="4905">
                  <c:v>-0.14067711999999999</c:v>
                </c:pt>
                <c:pt idx="4906">
                  <c:v>-0.15682449000000001</c:v>
                </c:pt>
                <c:pt idx="4907">
                  <c:v>-0.17116976</c:v>
                </c:pt>
                <c:pt idx="4908">
                  <c:v>-0.18556864000000001</c:v>
                </c:pt>
                <c:pt idx="4909">
                  <c:v>-0.20166555999999999</c:v>
                </c:pt>
                <c:pt idx="4910">
                  <c:v>-0.21733267000000001</c:v>
                </c:pt>
                <c:pt idx="4911">
                  <c:v>-0.23317673</c:v>
                </c:pt>
                <c:pt idx="4912">
                  <c:v>-0.24906787999999999</c:v>
                </c:pt>
                <c:pt idx="4913">
                  <c:v>-0.26375974000000002</c:v>
                </c:pt>
                <c:pt idx="4914">
                  <c:v>-0.27679501000000001</c:v>
                </c:pt>
                <c:pt idx="4915">
                  <c:v>-0.29042031000000001</c:v>
                </c:pt>
                <c:pt idx="4916">
                  <c:v>-0.3026527</c:v>
                </c:pt>
                <c:pt idx="4917">
                  <c:v>-0.31298394000000002</c:v>
                </c:pt>
                <c:pt idx="4918">
                  <c:v>-0.32656529000000001</c:v>
                </c:pt>
                <c:pt idx="4919">
                  <c:v>-0.34067394000000001</c:v>
                </c:pt>
                <c:pt idx="4920">
                  <c:v>-0.35038702999999999</c:v>
                </c:pt>
                <c:pt idx="4921">
                  <c:v>-0.36423797000000002</c:v>
                </c:pt>
                <c:pt idx="4922">
                  <c:v>-0.38008331000000001</c:v>
                </c:pt>
                <c:pt idx="4923">
                  <c:v>-0.39596006</c:v>
                </c:pt>
                <c:pt idx="4924">
                  <c:v>-0.41163738999999999</c:v>
                </c:pt>
                <c:pt idx="4925">
                  <c:v>-0.42753532999999999</c:v>
                </c:pt>
                <c:pt idx="4926">
                  <c:v>-0.44328582999999999</c:v>
                </c:pt>
                <c:pt idx="4927">
                  <c:v>-0.45816216999999998</c:v>
                </c:pt>
                <c:pt idx="4928">
                  <c:v>-0.47086958000000001</c:v>
                </c:pt>
                <c:pt idx="4929">
                  <c:v>-0.48578241999999999</c:v>
                </c:pt>
                <c:pt idx="4930">
                  <c:v>-0.50143623000000004</c:v>
                </c:pt>
                <c:pt idx="4931">
                  <c:v>-0.51754188999999995</c:v>
                </c:pt>
                <c:pt idx="4932">
                  <c:v>-0.53196392999999997</c:v>
                </c:pt>
                <c:pt idx="4933">
                  <c:v>-0.54527344</c:v>
                </c:pt>
                <c:pt idx="4934">
                  <c:v>-0.55845456999999998</c:v>
                </c:pt>
                <c:pt idx="4935">
                  <c:v>-0.57298351999999997</c:v>
                </c:pt>
                <c:pt idx="4936">
                  <c:v>-0.58902310999999996</c:v>
                </c:pt>
                <c:pt idx="4937">
                  <c:v>-0.60459350000000001</c:v>
                </c:pt>
                <c:pt idx="4938">
                  <c:v>-0.62071683</c:v>
                </c:pt>
                <c:pt idx="4939">
                  <c:v>-0.63419837000000001</c:v>
                </c:pt>
                <c:pt idx="4940">
                  <c:v>-0.64445202999999995</c:v>
                </c:pt>
                <c:pt idx="4941">
                  <c:v>-0.65591197999999995</c:v>
                </c:pt>
                <c:pt idx="4942">
                  <c:v>-0.66529554000000002</c:v>
                </c:pt>
                <c:pt idx="4943">
                  <c:v>-0.67380459999999998</c:v>
                </c:pt>
                <c:pt idx="4944">
                  <c:v>-0.68209991999999997</c:v>
                </c:pt>
                <c:pt idx="4945">
                  <c:v>-0.69076378000000005</c:v>
                </c:pt>
                <c:pt idx="4946">
                  <c:v>-0.69894623</c:v>
                </c:pt>
                <c:pt idx="4947">
                  <c:v>-0.70774577000000005</c:v>
                </c:pt>
                <c:pt idx="4948">
                  <c:v>-0.71567360999999996</c:v>
                </c:pt>
                <c:pt idx="4949">
                  <c:v>-0.72579950999999998</c:v>
                </c:pt>
                <c:pt idx="4950">
                  <c:v>-0.73531002999999995</c:v>
                </c:pt>
                <c:pt idx="4951">
                  <c:v>-0.74488703999999994</c:v>
                </c:pt>
                <c:pt idx="4952">
                  <c:v>-0.75495177999999996</c:v>
                </c:pt>
                <c:pt idx="4953">
                  <c:v>-0.76290791000000002</c:v>
                </c:pt>
                <c:pt idx="4954">
                  <c:v>-0.77172489</c:v>
                </c:pt>
                <c:pt idx="4955">
                  <c:v>-0.77969569999999999</c:v>
                </c:pt>
                <c:pt idx="4956">
                  <c:v>-0.79052131999999997</c:v>
                </c:pt>
                <c:pt idx="4957">
                  <c:v>-0.80444062999999999</c:v>
                </c:pt>
                <c:pt idx="4958">
                  <c:v>-0.81713214000000001</c:v>
                </c:pt>
                <c:pt idx="4959">
                  <c:v>-0.83302436999999996</c:v>
                </c:pt>
                <c:pt idx="4960">
                  <c:v>-0.85154096000000001</c:v>
                </c:pt>
                <c:pt idx="4961">
                  <c:v>-0.86960957000000005</c:v>
                </c:pt>
                <c:pt idx="4962">
                  <c:v>-0.88784753999999999</c:v>
                </c:pt>
                <c:pt idx="4963">
                  <c:v>-0.90605152</c:v>
                </c:pt>
                <c:pt idx="4964">
                  <c:v>-0.92416957</c:v>
                </c:pt>
                <c:pt idx="4965">
                  <c:v>-0.94255018999999995</c:v>
                </c:pt>
                <c:pt idx="4966">
                  <c:v>-0.95953186999999995</c:v>
                </c:pt>
                <c:pt idx="4967">
                  <c:v>-0.97506324</c:v>
                </c:pt>
                <c:pt idx="4968">
                  <c:v>-0.99090975000000003</c:v>
                </c:pt>
                <c:pt idx="4969">
                  <c:v>-1.0066164</c:v>
                </c:pt>
                <c:pt idx="4970">
                  <c:v>-1.0223396</c:v>
                </c:pt>
                <c:pt idx="4971">
                  <c:v>-1.0382184000000001</c:v>
                </c:pt>
                <c:pt idx="4972">
                  <c:v>-1.0528107</c:v>
                </c:pt>
                <c:pt idx="4973">
                  <c:v>-1.065842</c:v>
                </c:pt>
                <c:pt idx="4974">
                  <c:v>-1.0792496</c:v>
                </c:pt>
                <c:pt idx="4975">
                  <c:v>-1.0934010999999999</c:v>
                </c:pt>
                <c:pt idx="4976">
                  <c:v>-1.109915</c:v>
                </c:pt>
                <c:pt idx="4977">
                  <c:v>-1.1229544</c:v>
                </c:pt>
                <c:pt idx="4978">
                  <c:v>-1.1336740999999999</c:v>
                </c:pt>
                <c:pt idx="4979">
                  <c:v>-1.1434986</c:v>
                </c:pt>
                <c:pt idx="4980">
                  <c:v>-1.1515484</c:v>
                </c:pt>
                <c:pt idx="4981">
                  <c:v>-1.1602127</c:v>
                </c:pt>
                <c:pt idx="4982">
                  <c:v>-1.1683988999999999</c:v>
                </c:pt>
                <c:pt idx="4983">
                  <c:v>-1.1770427000000001</c:v>
                </c:pt>
                <c:pt idx="4984">
                  <c:v>-1.1851590999999999</c:v>
                </c:pt>
                <c:pt idx="4985">
                  <c:v>-1.1940440000000001</c:v>
                </c:pt>
                <c:pt idx="4986">
                  <c:v>-1.1999749</c:v>
                </c:pt>
                <c:pt idx="4987">
                  <c:v>-1.2030721</c:v>
                </c:pt>
                <c:pt idx="4988">
                  <c:v>-1.2068116</c:v>
                </c:pt>
                <c:pt idx="4989">
                  <c:v>-1.2101633999999999</c:v>
                </c:pt>
                <c:pt idx="4990">
                  <c:v>-1.2138064</c:v>
                </c:pt>
                <c:pt idx="4991">
                  <c:v>-1.2171934</c:v>
                </c:pt>
                <c:pt idx="4992">
                  <c:v>-1.2208284</c:v>
                </c:pt>
                <c:pt idx="4993">
                  <c:v>-1.2241892000000001</c:v>
                </c:pt>
                <c:pt idx="4994">
                  <c:v>-1.2278897</c:v>
                </c:pt>
                <c:pt idx="4995">
                  <c:v>-1.2310696000000001</c:v>
                </c:pt>
                <c:pt idx="4996">
                  <c:v>-1.235997</c:v>
                </c:pt>
                <c:pt idx="4997">
                  <c:v>-1.2409702</c:v>
                </c:pt>
                <c:pt idx="4998">
                  <c:v>-1.2441004</c:v>
                </c:pt>
                <c:pt idx="4999">
                  <c:v>-1.2478387</c:v>
                </c:pt>
                <c:pt idx="5000">
                  <c:v>-1.2511506999999999</c:v>
                </c:pt>
                <c:pt idx="5001">
                  <c:v>-1.2548090000000001</c:v>
                </c:pt>
                <c:pt idx="5002">
                  <c:v>-1.2581579000000001</c:v>
                </c:pt>
                <c:pt idx="5003">
                  <c:v>-1.2617934</c:v>
                </c:pt>
                <c:pt idx="5004">
                  <c:v>-1.2651482999999999</c:v>
                </c:pt>
                <c:pt idx="5005">
                  <c:v>-1.2687818</c:v>
                </c:pt>
                <c:pt idx="5006">
                  <c:v>-1.2721252000000001</c:v>
                </c:pt>
                <c:pt idx="5007">
                  <c:v>-1.2757752</c:v>
                </c:pt>
                <c:pt idx="5008">
                  <c:v>-1.2790832999999999</c:v>
                </c:pt>
                <c:pt idx="5009">
                  <c:v>-1.2827876</c:v>
                </c:pt>
                <c:pt idx="5010">
                  <c:v>-1.2859845000000001</c:v>
                </c:pt>
                <c:pt idx="5011">
                  <c:v>-1.2899547</c:v>
                </c:pt>
                <c:pt idx="5012">
                  <c:v>-1.2909549</c:v>
                </c:pt>
                <c:pt idx="5013">
                  <c:v>-1.2891557</c:v>
                </c:pt>
                <c:pt idx="5014">
                  <c:v>-1.2879778</c:v>
                </c:pt>
                <c:pt idx="5015">
                  <c:v>-1.28637</c:v>
                </c:pt>
                <c:pt idx="5016">
                  <c:v>-1.2860393999999999</c:v>
                </c:pt>
                <c:pt idx="5017">
                  <c:v>-1.2884698999999999</c:v>
                </c:pt>
                <c:pt idx="5018">
                  <c:v>-1.2920752</c:v>
                </c:pt>
                <c:pt idx="5019">
                  <c:v>-1.2954946000000001</c:v>
                </c:pt>
                <c:pt idx="5020">
                  <c:v>-1.2989971</c:v>
                </c:pt>
                <c:pt idx="5021">
                  <c:v>-1.3024552</c:v>
                </c:pt>
                <c:pt idx="5022">
                  <c:v>-1.3059314</c:v>
                </c:pt>
                <c:pt idx="5023">
                  <c:v>-1.3094030000000001</c:v>
                </c:pt>
                <c:pt idx="5024">
                  <c:v>-1.3128648999999999</c:v>
                </c:pt>
                <c:pt idx="5025">
                  <c:v>-1.3163433</c:v>
                </c:pt>
                <c:pt idx="5026">
                  <c:v>-1.3197951000000001</c:v>
                </c:pt>
                <c:pt idx="5027">
                  <c:v>-1.3232771999999999</c:v>
                </c:pt>
                <c:pt idx="5028">
                  <c:v>-1.3267213</c:v>
                </c:pt>
                <c:pt idx="5029">
                  <c:v>-1.3302052</c:v>
                </c:pt>
                <c:pt idx="5030">
                  <c:v>-1.3336432</c:v>
                </c:pt>
                <c:pt idx="5031">
                  <c:v>-1.3371275</c:v>
                </c:pt>
                <c:pt idx="5032">
                  <c:v>-1.3405609000000001</c:v>
                </c:pt>
                <c:pt idx="5033">
                  <c:v>-1.344044</c:v>
                </c:pt>
                <c:pt idx="5034">
                  <c:v>-1.3474743</c:v>
                </c:pt>
                <c:pt idx="5035">
                  <c:v>-1.3509545000000001</c:v>
                </c:pt>
                <c:pt idx="5036">
                  <c:v>-1.3543841000000001</c:v>
                </c:pt>
                <c:pt idx="5037">
                  <c:v>-1.3578581000000001</c:v>
                </c:pt>
                <c:pt idx="5038">
                  <c:v>-1.3612914</c:v>
                </c:pt>
                <c:pt idx="5039">
                  <c:v>-1.3647529</c:v>
                </c:pt>
                <c:pt idx="5040">
                  <c:v>-1.3681996999999999</c:v>
                </c:pt>
                <c:pt idx="5041">
                  <c:v>-1.3716322000000001</c:v>
                </c:pt>
                <c:pt idx="5042">
                  <c:v>-1.3751236</c:v>
                </c:pt>
                <c:pt idx="5043">
                  <c:v>-1.3784589</c:v>
                </c:pt>
                <c:pt idx="5044">
                  <c:v>-1.382196</c:v>
                </c:pt>
                <c:pt idx="5045">
                  <c:v>-1.3833652999999999</c:v>
                </c:pt>
                <c:pt idx="5046">
                  <c:v>-1.3812804000000001</c:v>
                </c:pt>
                <c:pt idx="5047">
                  <c:v>-1.3803920000000001</c:v>
                </c:pt>
                <c:pt idx="5048">
                  <c:v>-1.3774655</c:v>
                </c:pt>
                <c:pt idx="5049">
                  <c:v>-1.3736014000000001</c:v>
                </c:pt>
                <c:pt idx="5050">
                  <c:v>-1.3696014000000001</c:v>
                </c:pt>
                <c:pt idx="5051">
                  <c:v>-1.3659207</c:v>
                </c:pt>
                <c:pt idx="5052">
                  <c:v>-1.3609112000000001</c:v>
                </c:pt>
                <c:pt idx="5053">
                  <c:v>-1.3533063000000001</c:v>
                </c:pt>
                <c:pt idx="5054">
                  <c:v>-1.3434588999999999</c:v>
                </c:pt>
                <c:pt idx="5055">
                  <c:v>-1.3298383</c:v>
                </c:pt>
                <c:pt idx="5056">
                  <c:v>-1.3131602</c:v>
                </c:pt>
                <c:pt idx="5057">
                  <c:v>-1.2974950999999999</c:v>
                </c:pt>
                <c:pt idx="5058">
                  <c:v>-1.2809710000000001</c:v>
                </c:pt>
                <c:pt idx="5059">
                  <c:v>-1.2653232000000001</c:v>
                </c:pt>
                <c:pt idx="5060">
                  <c:v>-1.2486588999999999</c:v>
                </c:pt>
                <c:pt idx="5061">
                  <c:v>-1.2333772000000001</c:v>
                </c:pt>
                <c:pt idx="5062">
                  <c:v>-1.2142436999999999</c:v>
                </c:pt>
                <c:pt idx="5063">
                  <c:v>-1.1954042</c:v>
                </c:pt>
                <c:pt idx="5064">
                  <c:v>-1.179819</c:v>
                </c:pt>
                <c:pt idx="5065">
                  <c:v>-1.1634586</c:v>
                </c:pt>
                <c:pt idx="5066">
                  <c:v>-1.1474740999999999</c:v>
                </c:pt>
                <c:pt idx="5067">
                  <c:v>-1.1312997</c:v>
                </c:pt>
                <c:pt idx="5068">
                  <c:v>-1.1151956000000001</c:v>
                </c:pt>
                <c:pt idx="5069">
                  <c:v>-1.0991044000000001</c:v>
                </c:pt>
                <c:pt idx="5070">
                  <c:v>-1.0829268999999999</c:v>
                </c:pt>
                <c:pt idx="5071">
                  <c:v>-1.0668989</c:v>
                </c:pt>
                <c:pt idx="5072">
                  <c:v>-1.0506518</c:v>
                </c:pt>
                <c:pt idx="5073">
                  <c:v>-1.0346983000000001</c:v>
                </c:pt>
                <c:pt idx="5074">
                  <c:v>-1.0183496000000001</c:v>
                </c:pt>
                <c:pt idx="5075">
                  <c:v>-1.0025447999999999</c:v>
                </c:pt>
                <c:pt idx="5076">
                  <c:v>-0.98588357999999998</c:v>
                </c:pt>
                <c:pt idx="5077">
                  <c:v>-0.97229273999999999</c:v>
                </c:pt>
                <c:pt idx="5078">
                  <c:v>-0.96218296000000003</c:v>
                </c:pt>
                <c:pt idx="5079">
                  <c:v>-0.95592639999999995</c:v>
                </c:pt>
                <c:pt idx="5080">
                  <c:v>-0.95231692999999995</c:v>
                </c:pt>
                <c:pt idx="5081">
                  <c:v>-0.94839680999999998</c:v>
                </c:pt>
                <c:pt idx="5082">
                  <c:v>-0.94337892999999995</c:v>
                </c:pt>
                <c:pt idx="5083">
                  <c:v>-0.93673079000000004</c:v>
                </c:pt>
                <c:pt idx="5084">
                  <c:v>-0.93050429000000001</c:v>
                </c:pt>
                <c:pt idx="5085">
                  <c:v>-0.92408197000000003</c:v>
                </c:pt>
                <c:pt idx="5086">
                  <c:v>-0.91770103999999997</c:v>
                </c:pt>
                <c:pt idx="5087">
                  <c:v>-0.91143017999999998</c:v>
                </c:pt>
                <c:pt idx="5088">
                  <c:v>-0.90481224999999998</c:v>
                </c:pt>
                <c:pt idx="5089">
                  <c:v>-0.89976520999999998</c:v>
                </c:pt>
                <c:pt idx="5090">
                  <c:v>-0.89579726000000004</c:v>
                </c:pt>
                <c:pt idx="5091">
                  <c:v>-0.89311388000000003</c:v>
                </c:pt>
                <c:pt idx="5092">
                  <c:v>-0.89075831000000005</c:v>
                </c:pt>
                <c:pt idx="5093">
                  <c:v>-0.88637670999999996</c:v>
                </c:pt>
                <c:pt idx="5094">
                  <c:v>-0.88272631000000001</c:v>
                </c:pt>
                <c:pt idx="5095">
                  <c:v>-0.87858108000000001</c:v>
                </c:pt>
                <c:pt idx="5096">
                  <c:v>-0.87479786000000004</c:v>
                </c:pt>
                <c:pt idx="5097">
                  <c:v>-0.8707492</c:v>
                </c:pt>
                <c:pt idx="5098">
                  <c:v>-0.86686216999999999</c:v>
                </c:pt>
                <c:pt idx="5099">
                  <c:v>-0.86297756999999997</c:v>
                </c:pt>
                <c:pt idx="5100">
                  <c:v>-0.8579717</c:v>
                </c:pt>
                <c:pt idx="5101">
                  <c:v>-0.85120715000000002</c:v>
                </c:pt>
                <c:pt idx="5102">
                  <c:v>-0.84512746999999999</c:v>
                </c:pt>
                <c:pt idx="5103">
                  <c:v>-0.83838663000000002</c:v>
                </c:pt>
                <c:pt idx="5104">
                  <c:v>-0.83332371999999999</c:v>
                </c:pt>
                <c:pt idx="5105">
                  <c:v>-0.82951416</c:v>
                </c:pt>
                <c:pt idx="5106">
                  <c:v>-0.82550453000000001</c:v>
                </c:pt>
                <c:pt idx="5107">
                  <c:v>-0.82159691000000001</c:v>
                </c:pt>
                <c:pt idx="5108">
                  <c:v>-0.81760151999999997</c:v>
                </c:pt>
                <c:pt idx="5109">
                  <c:v>-0.81370379999999998</c:v>
                </c:pt>
                <c:pt idx="5110">
                  <c:v>-0.80967644999999999</c:v>
                </c:pt>
                <c:pt idx="5111">
                  <c:v>-0.80582441000000005</c:v>
                </c:pt>
                <c:pt idx="5112">
                  <c:v>-0.80172164000000001</c:v>
                </c:pt>
                <c:pt idx="5113">
                  <c:v>-0.79798840999999998</c:v>
                </c:pt>
                <c:pt idx="5114">
                  <c:v>-0.79363985000000004</c:v>
                </c:pt>
                <c:pt idx="5115">
                  <c:v>-0.79122733999999995</c:v>
                </c:pt>
                <c:pt idx="5116">
                  <c:v>-0.78846698000000004</c:v>
                </c:pt>
                <c:pt idx="5117">
                  <c:v>-0.78549652000000003</c:v>
                </c:pt>
                <c:pt idx="5118">
                  <c:v>-0.78331311999999997</c:v>
                </c:pt>
                <c:pt idx="5119">
                  <c:v>-0.77864160999999998</c:v>
                </c:pt>
                <c:pt idx="5120">
                  <c:v>-0.77620409000000001</c:v>
                </c:pt>
                <c:pt idx="5121">
                  <c:v>-0.77469155999999995</c:v>
                </c:pt>
                <c:pt idx="5122">
                  <c:v>-0.77316655999999995</c:v>
                </c:pt>
                <c:pt idx="5123">
                  <c:v>-0.77173497000000002</c:v>
                </c:pt>
                <c:pt idx="5124">
                  <c:v>-0.76910400000000001</c:v>
                </c:pt>
                <c:pt idx="5125">
                  <c:v>-0.76480954999999995</c:v>
                </c:pt>
                <c:pt idx="5126">
                  <c:v>-0.76105476000000005</c:v>
                </c:pt>
                <c:pt idx="5127">
                  <c:v>-0.75691938000000003</c:v>
                </c:pt>
                <c:pt idx="5128">
                  <c:v>-0.75307811000000002</c:v>
                </c:pt>
                <c:pt idx="5129">
                  <c:v>-0.74900577999999995</c:v>
                </c:pt>
                <c:pt idx="5130">
                  <c:v>-0.74509736000000004</c:v>
                </c:pt>
                <c:pt idx="5131">
                  <c:v>-0.74110874000000004</c:v>
                </c:pt>
                <c:pt idx="5132">
                  <c:v>-0.737035</c:v>
                </c:pt>
                <c:pt idx="5133">
                  <c:v>-0.73417182000000003</c:v>
                </c:pt>
                <c:pt idx="5134">
                  <c:v>-0.73294477999999996</c:v>
                </c:pt>
                <c:pt idx="5135">
                  <c:v>-0.73121459</c:v>
                </c:pt>
                <c:pt idx="5136">
                  <c:v>-0.72980473000000001</c:v>
                </c:pt>
                <c:pt idx="5137">
                  <c:v>-0.72819281000000002</c:v>
                </c:pt>
                <c:pt idx="5138">
                  <c:v>-0.72664567999999996</c:v>
                </c:pt>
                <c:pt idx="5139">
                  <c:v>-0.72527059999999999</c:v>
                </c:pt>
                <c:pt idx="5140">
                  <c:v>-0.72242284000000001</c:v>
                </c:pt>
                <c:pt idx="5141">
                  <c:v>-0.71940251</c:v>
                </c:pt>
                <c:pt idx="5142">
                  <c:v>-0.71724156999999999</c:v>
                </c:pt>
                <c:pt idx="5143">
                  <c:v>-0.71255427999999998</c:v>
                </c:pt>
                <c:pt idx="5144">
                  <c:v>-0.70914750000000004</c:v>
                </c:pt>
                <c:pt idx="5145">
                  <c:v>-0.70455805000000005</c:v>
                </c:pt>
                <c:pt idx="5146">
                  <c:v>-0.70211363999999998</c:v>
                </c:pt>
                <c:pt idx="5147">
                  <c:v>-0.70056162</c:v>
                </c:pt>
                <c:pt idx="5148">
                  <c:v>-0.69813060999999998</c:v>
                </c:pt>
                <c:pt idx="5149">
                  <c:v>-0.69350016000000003</c:v>
                </c:pt>
                <c:pt idx="5150">
                  <c:v>-0.69018727999999996</c:v>
                </c:pt>
                <c:pt idx="5151">
                  <c:v>-0.68450714999999995</c:v>
                </c:pt>
                <c:pt idx="5152">
                  <c:v>-0.67837181000000002</c:v>
                </c:pt>
                <c:pt idx="5153">
                  <c:v>-0.67143397999999999</c:v>
                </c:pt>
                <c:pt idx="5154">
                  <c:v>-0.66581310000000005</c:v>
                </c:pt>
                <c:pt idx="5155">
                  <c:v>-0.65634183000000001</c:v>
                </c:pt>
                <c:pt idx="5156">
                  <c:v>-0.64720348999999999</c:v>
                </c:pt>
                <c:pt idx="5157">
                  <c:v>-0.64125127000000004</c:v>
                </c:pt>
                <c:pt idx="5158">
                  <c:v>-0.63462149000000001</c:v>
                </c:pt>
                <c:pt idx="5159">
                  <c:v>-0.62823766999999997</c:v>
                </c:pt>
                <c:pt idx="5160">
                  <c:v>-0.62184094000000001</c:v>
                </c:pt>
                <c:pt idx="5161">
                  <c:v>-0.61526086999999996</c:v>
                </c:pt>
                <c:pt idx="5162">
                  <c:v>-0.60911928999999998</c:v>
                </c:pt>
                <c:pt idx="5163">
                  <c:v>-0.60129979</c:v>
                </c:pt>
                <c:pt idx="5164">
                  <c:v>-0.59251078000000001</c:v>
                </c:pt>
                <c:pt idx="5165">
                  <c:v>-0.58231944000000002</c:v>
                </c:pt>
                <c:pt idx="5166">
                  <c:v>-0.57192441999999999</c:v>
                </c:pt>
                <c:pt idx="5167">
                  <c:v>-0.56337665000000003</c:v>
                </c:pt>
                <c:pt idx="5168">
                  <c:v>-0.55517987000000002</c:v>
                </c:pt>
                <c:pt idx="5169">
                  <c:v>-0.55050951999999997</c:v>
                </c:pt>
                <c:pt idx="5170">
                  <c:v>-0.54531295000000002</c:v>
                </c:pt>
                <c:pt idx="5171">
                  <c:v>-0.53864361999999999</c:v>
                </c:pt>
                <c:pt idx="5172">
                  <c:v>-0.53233059999999999</c:v>
                </c:pt>
                <c:pt idx="5173">
                  <c:v>-0.52576526000000001</c:v>
                </c:pt>
                <c:pt idx="5174">
                  <c:v>-0.51943748999999995</c:v>
                </c:pt>
                <c:pt idx="5175">
                  <c:v>-0.51285046999999995</c:v>
                </c:pt>
                <c:pt idx="5176">
                  <c:v>-0.50656445000000005</c:v>
                </c:pt>
                <c:pt idx="5177">
                  <c:v>-0.49990720999999999</c:v>
                </c:pt>
                <c:pt idx="5178">
                  <c:v>-0.49373330999999998</c:v>
                </c:pt>
                <c:pt idx="5179">
                  <c:v>-0.48684745000000001</c:v>
                </c:pt>
                <c:pt idx="5180">
                  <c:v>-0.48195468000000002</c:v>
                </c:pt>
                <c:pt idx="5181">
                  <c:v>-0.47678229</c:v>
                </c:pt>
                <c:pt idx="5182">
                  <c:v>-0.47020410000000001</c:v>
                </c:pt>
                <c:pt idx="5183">
                  <c:v>-0.46363662999999999</c:v>
                </c:pt>
                <c:pt idx="5184">
                  <c:v>-0.45759033999999998</c:v>
                </c:pt>
                <c:pt idx="5185">
                  <c:v>-0.44861556000000002</c:v>
                </c:pt>
                <c:pt idx="5186">
                  <c:v>-0.43714072999999998</c:v>
                </c:pt>
                <c:pt idx="5187">
                  <c:v>-0.42372251999999999</c:v>
                </c:pt>
                <c:pt idx="5188">
                  <c:v>-0.40677818999999998</c:v>
                </c:pt>
                <c:pt idx="5189">
                  <c:v>-0.39102153000000001</c:v>
                </c:pt>
                <c:pt idx="5190">
                  <c:v>-0.37442562000000001</c:v>
                </c:pt>
                <c:pt idx="5191">
                  <c:v>-0.35850557</c:v>
                </c:pt>
                <c:pt idx="5192">
                  <c:v>-0.34200408999999998</c:v>
                </c:pt>
                <c:pt idx="5193">
                  <c:v>-0.32602048</c:v>
                </c:pt>
                <c:pt idx="5194">
                  <c:v>-0.30956119999999998</c:v>
                </c:pt>
                <c:pt idx="5195">
                  <c:v>-0.29354599999999997</c:v>
                </c:pt>
                <c:pt idx="5196">
                  <c:v>-0.27710723999999998</c:v>
                </c:pt>
                <c:pt idx="5197">
                  <c:v>-0.26107655000000002</c:v>
                </c:pt>
                <c:pt idx="5198">
                  <c:v>-0.24464551000000001</c:v>
                </c:pt>
                <c:pt idx="5199">
                  <c:v>-0.22861039999999999</c:v>
                </c:pt>
                <c:pt idx="5200">
                  <c:v>-0.2121769</c:v>
                </c:pt>
                <c:pt idx="5201">
                  <c:v>-0.19614754000000001</c:v>
                </c:pt>
                <c:pt idx="5202">
                  <c:v>-0.17970077000000001</c:v>
                </c:pt>
                <c:pt idx="5203">
                  <c:v>-0.16368964999999999</c:v>
                </c:pt>
                <c:pt idx="5204">
                  <c:v>-0.14721439</c:v>
                </c:pt>
                <c:pt idx="5205">
                  <c:v>-0.13124146</c:v>
                </c:pt>
                <c:pt idx="5206">
                  <c:v>-0.11470991</c:v>
                </c:pt>
                <c:pt idx="5207">
                  <c:v>-9.8817083E-2</c:v>
                </c:pt>
                <c:pt idx="5208">
                  <c:v>-8.2159946999999997E-2</c:v>
                </c:pt>
                <c:pt idx="5209">
                  <c:v>-6.647923E-2</c:v>
                </c:pt>
                <c:pt idx="5210">
                  <c:v>-4.9372104999999999E-2</c:v>
                </c:pt>
                <c:pt idx="5211">
                  <c:v>-3.6284707999999999E-2</c:v>
                </c:pt>
                <c:pt idx="5212">
                  <c:v>-2.2461921999999999E-2</c:v>
                </c:pt>
                <c:pt idx="5213">
                  <c:v>-8.0221486000000009E-3</c:v>
                </c:pt>
                <c:pt idx="5214">
                  <c:v>2.5209312000000002E-3</c:v>
                </c:pt>
                <c:pt idx="5215">
                  <c:v>1.4356378E-2</c:v>
                </c:pt>
                <c:pt idx="5216">
                  <c:v>2.5371214E-2</c:v>
                </c:pt>
                <c:pt idx="5217">
                  <c:v>3.69482E-2</c:v>
                </c:pt>
                <c:pt idx="5218">
                  <c:v>4.8212404E-2</c:v>
                </c:pt>
                <c:pt idx="5219">
                  <c:v>5.8625109000000002E-2</c:v>
                </c:pt>
                <c:pt idx="5220">
                  <c:v>6.7045174999999999E-2</c:v>
                </c:pt>
                <c:pt idx="5221">
                  <c:v>7.6351440000000007E-2</c:v>
                </c:pt>
                <c:pt idx="5222">
                  <c:v>8.4885976000000002E-2</c:v>
                </c:pt>
                <c:pt idx="5223">
                  <c:v>9.4204472999999997E-2</c:v>
                </c:pt>
                <c:pt idx="5224">
                  <c:v>0.10259349</c:v>
                </c:pt>
                <c:pt idx="5225">
                  <c:v>0.11308962</c:v>
                </c:pt>
                <c:pt idx="5226">
                  <c:v>0.12411041</c:v>
                </c:pt>
                <c:pt idx="5227">
                  <c:v>0.13789161999999999</c:v>
                </c:pt>
                <c:pt idx="5228">
                  <c:v>0.15456048999999999</c:v>
                </c:pt>
                <c:pt idx="5229">
                  <c:v>0.17059017000000001</c:v>
                </c:pt>
                <c:pt idx="5230">
                  <c:v>0.18696652999999999</c:v>
                </c:pt>
                <c:pt idx="5231">
                  <c:v>0.20311926999999999</c:v>
                </c:pt>
                <c:pt idx="5232">
                  <c:v>0.21942983999999999</c:v>
                </c:pt>
                <c:pt idx="5233">
                  <c:v>0.23562340000000001</c:v>
                </c:pt>
                <c:pt idx="5234">
                  <c:v>0.25190783</c:v>
                </c:pt>
                <c:pt idx="5235">
                  <c:v>0.26811994</c:v>
                </c:pt>
                <c:pt idx="5236">
                  <c:v>0.28439189999999998</c:v>
                </c:pt>
                <c:pt idx="5237">
                  <c:v>0.30061347999999999</c:v>
                </c:pt>
                <c:pt idx="5238">
                  <c:v>0.31687924000000001</c:v>
                </c:pt>
                <c:pt idx="5239">
                  <c:v>0.33310564999999998</c:v>
                </c:pt>
                <c:pt idx="5240">
                  <c:v>0.34936871000000003</c:v>
                </c:pt>
                <c:pt idx="5241">
                  <c:v>0.36559708000000002</c:v>
                </c:pt>
                <c:pt idx="5242">
                  <c:v>0.38185977999999998</c:v>
                </c:pt>
                <c:pt idx="5243">
                  <c:v>0.39808797000000001</c:v>
                </c:pt>
                <c:pt idx="5244">
                  <c:v>0.41435228000000002</c:v>
                </c:pt>
                <c:pt idx="5245">
                  <c:v>0.43057824</c:v>
                </c:pt>
                <c:pt idx="5246">
                  <c:v>0.44684626999999999</c:v>
                </c:pt>
                <c:pt idx="5247">
                  <c:v>0.46306754</c:v>
                </c:pt>
                <c:pt idx="5248">
                  <c:v>0.47934217000000001</c:v>
                </c:pt>
                <c:pt idx="5249">
                  <c:v>0.49555501000000002</c:v>
                </c:pt>
                <c:pt idx="5250">
                  <c:v>0.5118412</c:v>
                </c:pt>
                <c:pt idx="5251">
                  <c:v>0.52803842000000001</c:v>
                </c:pt>
                <c:pt idx="5252">
                  <c:v>0.54434711000000002</c:v>
                </c:pt>
                <c:pt idx="5253">
                  <c:v>0.56051037000000004</c:v>
                </c:pt>
                <c:pt idx="5254">
                  <c:v>0.57687597000000002</c:v>
                </c:pt>
                <c:pt idx="5255">
                  <c:v>0.59292754000000003</c:v>
                </c:pt>
                <c:pt idx="5256">
                  <c:v>0.60959461000000004</c:v>
                </c:pt>
                <c:pt idx="5257">
                  <c:v>0.62260870999999995</c:v>
                </c:pt>
                <c:pt idx="5258">
                  <c:v>0.62843579000000005</c:v>
                </c:pt>
                <c:pt idx="5259">
                  <c:v>0.63238136</c:v>
                </c:pt>
                <c:pt idx="5260">
                  <c:v>0.63642701000000002</c:v>
                </c:pt>
                <c:pt idx="5261">
                  <c:v>0.64046413000000002</c:v>
                </c:pt>
                <c:pt idx="5262">
                  <c:v>0.64450507000000001</c:v>
                </c:pt>
                <c:pt idx="5263">
                  <c:v>0.64852290000000001</c:v>
                </c:pt>
                <c:pt idx="5264">
                  <c:v>0.65260039999999997</c:v>
                </c:pt>
                <c:pt idx="5265">
                  <c:v>0.65655176000000004</c:v>
                </c:pt>
                <c:pt idx="5266">
                  <c:v>0.66078124999999999</c:v>
                </c:pt>
                <c:pt idx="5267">
                  <c:v>0.66360224999999995</c:v>
                </c:pt>
                <c:pt idx="5268">
                  <c:v>0.66503782</c:v>
                </c:pt>
                <c:pt idx="5269">
                  <c:v>0.66579052999999999</c:v>
                </c:pt>
                <c:pt idx="5270">
                  <c:v>0.66338810000000004</c:v>
                </c:pt>
                <c:pt idx="5271">
                  <c:v>0.66010208999999997</c:v>
                </c:pt>
                <c:pt idx="5272">
                  <c:v>0.65677026999999999</c:v>
                </c:pt>
                <c:pt idx="5273">
                  <c:v>0.65354064999999995</c:v>
                </c:pt>
                <c:pt idx="5274">
                  <c:v>0.65020056000000004</c:v>
                </c:pt>
                <c:pt idx="5275">
                  <c:v>0.64696715000000005</c:v>
                </c:pt>
                <c:pt idx="5276">
                  <c:v>0.64363481</c:v>
                </c:pt>
                <c:pt idx="5277">
                  <c:v>0.64038919000000005</c:v>
                </c:pt>
                <c:pt idx="5278">
                  <c:v>0.63707449000000005</c:v>
                </c:pt>
                <c:pt idx="5279">
                  <c:v>0.63379549000000002</c:v>
                </c:pt>
                <c:pt idx="5280">
                  <c:v>0.63056895000000002</c:v>
                </c:pt>
                <c:pt idx="5281">
                  <c:v>0.62631201999999997</c:v>
                </c:pt>
                <c:pt idx="5282">
                  <c:v>0.61910624000000003</c:v>
                </c:pt>
                <c:pt idx="5283">
                  <c:v>0.61085204999999998</c:v>
                </c:pt>
                <c:pt idx="5284">
                  <c:v>0.60270137000000001</c:v>
                </c:pt>
                <c:pt idx="5285">
                  <c:v>0.59450011000000003</c:v>
                </c:pt>
                <c:pt idx="5286">
                  <c:v>0.58636303999999995</c:v>
                </c:pt>
                <c:pt idx="5287">
                  <c:v>0.57810744000000003</c:v>
                </c:pt>
                <c:pt idx="5288">
                  <c:v>0.57008672999999999</c:v>
                </c:pt>
                <c:pt idx="5289">
                  <c:v>0.56153348000000003</c:v>
                </c:pt>
                <c:pt idx="5290">
                  <c:v>0.55580757999999997</c:v>
                </c:pt>
                <c:pt idx="5291">
                  <c:v>0.55199346000000005</c:v>
                </c:pt>
                <c:pt idx="5292">
                  <c:v>0.54541733000000003</c:v>
                </c:pt>
                <c:pt idx="5293">
                  <c:v>0.54137111999999998</c:v>
                </c:pt>
                <c:pt idx="5294">
                  <c:v>0.53786230000000002</c:v>
                </c:pt>
                <c:pt idx="5295">
                  <c:v>0.53496087999999997</c:v>
                </c:pt>
                <c:pt idx="5296">
                  <c:v>0.53024506000000005</c:v>
                </c:pt>
                <c:pt idx="5297">
                  <c:v>0.52452454000000004</c:v>
                </c:pt>
                <c:pt idx="5298">
                  <c:v>0.51856356000000003</c:v>
                </c:pt>
                <c:pt idx="5299">
                  <c:v>0.51408392000000003</c:v>
                </c:pt>
                <c:pt idx="5300">
                  <c:v>0.51095579000000002</c:v>
                </c:pt>
                <c:pt idx="5301">
                  <c:v>0.50761096999999999</c:v>
                </c:pt>
                <c:pt idx="5302">
                  <c:v>0.50432507999999998</c:v>
                </c:pt>
                <c:pt idx="5303">
                  <c:v>0.50105074000000005</c:v>
                </c:pt>
                <c:pt idx="5304">
                  <c:v>0.49772145000000001</c:v>
                </c:pt>
                <c:pt idx="5305">
                  <c:v>0.49447587999999998</c:v>
                </c:pt>
                <c:pt idx="5306">
                  <c:v>0.49112301000000003</c:v>
                </c:pt>
                <c:pt idx="5307">
                  <c:v>0.48789556000000001</c:v>
                </c:pt>
                <c:pt idx="5308">
                  <c:v>0.48452493000000002</c:v>
                </c:pt>
                <c:pt idx="5309">
                  <c:v>0.48131257999999999</c:v>
                </c:pt>
                <c:pt idx="5310">
                  <c:v>0.47792516000000002</c:v>
                </c:pt>
                <c:pt idx="5311">
                  <c:v>0.47472846000000002</c:v>
                </c:pt>
                <c:pt idx="5312">
                  <c:v>0.47132215</c:v>
                </c:pt>
                <c:pt idx="5313">
                  <c:v>0.46814481000000002</c:v>
                </c:pt>
                <c:pt idx="5314">
                  <c:v>0.46471372</c:v>
                </c:pt>
                <c:pt idx="5315">
                  <c:v>0.46156455000000002</c:v>
                </c:pt>
                <c:pt idx="5316">
                  <c:v>0.45809506</c:v>
                </c:pt>
                <c:pt idx="5317">
                  <c:v>0.45499599000000002</c:v>
                </c:pt>
                <c:pt idx="5318">
                  <c:v>0.45144932999999998</c:v>
                </c:pt>
                <c:pt idx="5319">
                  <c:v>0.44847974000000002</c:v>
                </c:pt>
                <c:pt idx="5320">
                  <c:v>0.44463703999999998</c:v>
                </c:pt>
                <c:pt idx="5321">
                  <c:v>0.44389599000000002</c:v>
                </c:pt>
                <c:pt idx="5322">
                  <c:v>0.4457663</c:v>
                </c:pt>
                <c:pt idx="5323">
                  <c:v>0.44729358000000002</c:v>
                </c:pt>
                <c:pt idx="5324">
                  <c:v>0.44873889</c:v>
                </c:pt>
                <c:pt idx="5325">
                  <c:v>0.45149551999999998</c:v>
                </c:pt>
                <c:pt idx="5326">
                  <c:v>0.45573429999999998</c:v>
                </c:pt>
                <c:pt idx="5327">
                  <c:v>0.45965785999999997</c:v>
                </c:pt>
                <c:pt idx="5328">
                  <c:v>0.46368939999999997</c:v>
                </c:pt>
                <c:pt idx="5329">
                  <c:v>0.46776109999999999</c:v>
                </c:pt>
                <c:pt idx="5330">
                  <c:v>0.47158179</c:v>
                </c:pt>
                <c:pt idx="5331">
                  <c:v>0.47683930000000002</c:v>
                </c:pt>
                <c:pt idx="5332">
                  <c:v>0.4833498</c:v>
                </c:pt>
                <c:pt idx="5333">
                  <c:v>0.49165492999999999</c:v>
                </c:pt>
                <c:pt idx="5334">
                  <c:v>0.50597066000000002</c:v>
                </c:pt>
                <c:pt idx="5335">
                  <c:v>0.52231428999999996</c:v>
                </c:pt>
                <c:pt idx="5336">
                  <c:v>0.53851684</c:v>
                </c:pt>
                <c:pt idx="5337">
                  <c:v>0.55472953000000003</c:v>
                </c:pt>
                <c:pt idx="5338">
                  <c:v>0.57095854000000001</c:v>
                </c:pt>
                <c:pt idx="5339">
                  <c:v>0.58716628000000004</c:v>
                </c:pt>
                <c:pt idx="5340">
                  <c:v>0.60338948999999997</c:v>
                </c:pt>
                <c:pt idx="5341">
                  <c:v>0.61960358999999998</c:v>
                </c:pt>
                <c:pt idx="5342">
                  <c:v>0.63581602000000004</c:v>
                </c:pt>
                <c:pt idx="5343">
                  <c:v>0.65203931999999998</c:v>
                </c:pt>
                <c:pt idx="5344">
                  <c:v>0.66823845999999998</c:v>
                </c:pt>
                <c:pt idx="5345">
                  <c:v>0.68447404000000001</c:v>
                </c:pt>
                <c:pt idx="5346">
                  <c:v>0.70065513000000001</c:v>
                </c:pt>
                <c:pt idx="5347">
                  <c:v>0.71691077999999997</c:v>
                </c:pt>
                <c:pt idx="5348">
                  <c:v>0.73305989999999999</c:v>
                </c:pt>
                <c:pt idx="5349">
                  <c:v>0.74936285000000002</c:v>
                </c:pt>
                <c:pt idx="5350">
                  <c:v>0.76541755</c:v>
                </c:pt>
                <c:pt idx="5351">
                  <c:v>0.78195996999999995</c:v>
                </c:pt>
                <c:pt idx="5352">
                  <c:v>0.79586378999999996</c:v>
                </c:pt>
                <c:pt idx="5353">
                  <c:v>0.80652977000000003</c:v>
                </c:pt>
                <c:pt idx="5354">
                  <c:v>0.81849461000000001</c:v>
                </c:pt>
                <c:pt idx="5355">
                  <c:v>0.82723712999999999</c:v>
                </c:pt>
                <c:pt idx="5356">
                  <c:v>0.83332660000000003</c:v>
                </c:pt>
                <c:pt idx="5357">
                  <c:v>0.83993322000000004</c:v>
                </c:pt>
                <c:pt idx="5358">
                  <c:v>0.84625110000000003</c:v>
                </c:pt>
                <c:pt idx="5359">
                  <c:v>0.85277351999999995</c:v>
                </c:pt>
                <c:pt idx="5360">
                  <c:v>0.85912902999999996</c:v>
                </c:pt>
                <c:pt idx="5361">
                  <c:v>0.86562702999999996</c:v>
                </c:pt>
                <c:pt idx="5362">
                  <c:v>0.87199910999999997</c:v>
                </c:pt>
                <c:pt idx="5363">
                  <c:v>0.87846908999999995</c:v>
                </c:pt>
                <c:pt idx="5364">
                  <c:v>0.88491578000000004</c:v>
                </c:pt>
                <c:pt idx="5365">
                  <c:v>0.89042772999999997</c:v>
                </c:pt>
                <c:pt idx="5366">
                  <c:v>0.89288338</c:v>
                </c:pt>
                <c:pt idx="5367">
                  <c:v>0.89443083000000001</c:v>
                </c:pt>
                <c:pt idx="5368">
                  <c:v>0.89590002000000002</c:v>
                </c:pt>
                <c:pt idx="5369">
                  <c:v>0.89755468000000005</c:v>
                </c:pt>
                <c:pt idx="5370">
                  <c:v>0.89895464000000003</c:v>
                </c:pt>
                <c:pt idx="5371">
                  <c:v>0.90068429000000005</c:v>
                </c:pt>
                <c:pt idx="5372">
                  <c:v>0.90195917999999997</c:v>
                </c:pt>
                <c:pt idx="5373">
                  <c:v>0.90396829999999995</c:v>
                </c:pt>
                <c:pt idx="5374">
                  <c:v>0.90303350999999998</c:v>
                </c:pt>
                <c:pt idx="5375">
                  <c:v>0.89929181000000002</c:v>
                </c:pt>
                <c:pt idx="5376">
                  <c:v>0.89614811000000005</c:v>
                </c:pt>
                <c:pt idx="5377">
                  <c:v>0.89268384999999995</c:v>
                </c:pt>
                <c:pt idx="5378">
                  <c:v>0.88941923000000001</c:v>
                </c:pt>
                <c:pt idx="5379">
                  <c:v>0.88602060999999999</c:v>
                </c:pt>
                <c:pt idx="5380">
                  <c:v>0.88270961999999997</c:v>
                </c:pt>
                <c:pt idx="5381">
                  <c:v>0.87934131999999998</c:v>
                </c:pt>
                <c:pt idx="5382">
                  <c:v>0.87600341000000004</c:v>
                </c:pt>
                <c:pt idx="5383">
                  <c:v>0.87265362999999996</c:v>
                </c:pt>
                <c:pt idx="5384">
                  <c:v>0.86929630999999996</c:v>
                </c:pt>
                <c:pt idx="5385">
                  <c:v>0.86596002000000005</c:v>
                </c:pt>
                <c:pt idx="5386">
                  <c:v>0.86258663999999996</c:v>
                </c:pt>
                <c:pt idx="5387">
                  <c:v>0.85926159000000002</c:v>
                </c:pt>
                <c:pt idx="5388">
                  <c:v>0.85587352000000005</c:v>
                </c:pt>
                <c:pt idx="5389">
                  <c:v>0.85255893000000005</c:v>
                </c:pt>
                <c:pt idx="5390">
                  <c:v>0.84915635</c:v>
                </c:pt>
                <c:pt idx="5391">
                  <c:v>0.84585248999999996</c:v>
                </c:pt>
                <c:pt idx="5392">
                  <c:v>0.84243462999999996</c:v>
                </c:pt>
                <c:pt idx="5393">
                  <c:v>0.83914270999999996</c:v>
                </c:pt>
                <c:pt idx="5394">
                  <c:v>0.83570774000000003</c:v>
                </c:pt>
                <c:pt idx="5395">
                  <c:v>0.83243020000000001</c:v>
                </c:pt>
                <c:pt idx="5396">
                  <c:v>0.82897485000000004</c:v>
                </c:pt>
                <c:pt idx="5397">
                  <c:v>0.82571598000000002</c:v>
                </c:pt>
                <c:pt idx="5398">
                  <c:v>0.82223444000000001</c:v>
                </c:pt>
                <c:pt idx="5399">
                  <c:v>0.81900207999999997</c:v>
                </c:pt>
                <c:pt idx="5400">
                  <c:v>0.81548332000000001</c:v>
                </c:pt>
                <c:pt idx="5401">
                  <c:v>0.81229355999999997</c:v>
                </c:pt>
                <c:pt idx="5402">
                  <c:v>0.80871249999999995</c:v>
                </c:pt>
                <c:pt idx="5403">
                  <c:v>0.80560810000000005</c:v>
                </c:pt>
                <c:pt idx="5404">
                  <c:v>0.80187965999999999</c:v>
                </c:pt>
                <c:pt idx="5405">
                  <c:v>0.79908798000000003</c:v>
                </c:pt>
                <c:pt idx="5406">
                  <c:v>0.79309596000000004</c:v>
                </c:pt>
                <c:pt idx="5407">
                  <c:v>0.78461782999999996</c:v>
                </c:pt>
                <c:pt idx="5408">
                  <c:v>0.77627732000000005</c:v>
                </c:pt>
                <c:pt idx="5409">
                  <c:v>0.76838359000000001</c:v>
                </c:pt>
                <c:pt idx="5410">
                  <c:v>0.75766120999999997</c:v>
                </c:pt>
                <c:pt idx="5411">
                  <c:v>0.74421716000000004</c:v>
                </c:pt>
                <c:pt idx="5412">
                  <c:v>0.73014347999999996</c:v>
                </c:pt>
                <c:pt idx="5413">
                  <c:v>0.71412818</c:v>
                </c:pt>
                <c:pt idx="5414">
                  <c:v>0.69881048000000001</c:v>
                </c:pt>
                <c:pt idx="5415">
                  <c:v>0.68301473999999995</c:v>
                </c:pt>
                <c:pt idx="5416">
                  <c:v>0.66757913000000002</c:v>
                </c:pt>
                <c:pt idx="5417">
                  <c:v>0.65185658000000002</c:v>
                </c:pt>
                <c:pt idx="5418">
                  <c:v>0.63636340999999996</c:v>
                </c:pt>
                <c:pt idx="5419">
                  <c:v>0.62068208999999996</c:v>
                </c:pt>
                <c:pt idx="5420">
                  <c:v>0.60515032999999996</c:v>
                </c:pt>
                <c:pt idx="5421">
                  <c:v>0.58949826000000005</c:v>
                </c:pt>
                <c:pt idx="5422">
                  <c:v>0.57393550999999998</c:v>
                </c:pt>
                <c:pt idx="5423">
                  <c:v>0.55830804000000001</c:v>
                </c:pt>
                <c:pt idx="5424">
                  <c:v>0.54271661999999998</c:v>
                </c:pt>
                <c:pt idx="5425">
                  <c:v>0.52711339000000001</c:v>
                </c:pt>
                <c:pt idx="5426">
                  <c:v>0.51149162999999997</c:v>
                </c:pt>
                <c:pt idx="5427">
                  <c:v>0.49591658999999999</c:v>
                </c:pt>
                <c:pt idx="5428">
                  <c:v>0.48025747000000002</c:v>
                </c:pt>
                <c:pt idx="5429">
                  <c:v>0.46472211000000002</c:v>
                </c:pt>
                <c:pt idx="5430">
                  <c:v>0.44900662000000002</c:v>
                </c:pt>
                <c:pt idx="5431">
                  <c:v>0.43354398999999999</c:v>
                </c:pt>
                <c:pt idx="5432">
                  <c:v>0.41770749000000001</c:v>
                </c:pt>
                <c:pt idx="5433">
                  <c:v>0.40247846999999998</c:v>
                </c:pt>
                <c:pt idx="5434">
                  <c:v>0.38533357000000001</c:v>
                </c:pt>
                <c:pt idx="5435">
                  <c:v>0.36847419999999997</c:v>
                </c:pt>
                <c:pt idx="5436">
                  <c:v>0.35199026999999999</c:v>
                </c:pt>
                <c:pt idx="5437">
                  <c:v>0.33350223000000001</c:v>
                </c:pt>
                <c:pt idx="5438">
                  <c:v>0.31570598999999999</c:v>
                </c:pt>
                <c:pt idx="5439">
                  <c:v>0.29745893000000001</c:v>
                </c:pt>
                <c:pt idx="5440">
                  <c:v>0.27952715</c:v>
                </c:pt>
                <c:pt idx="5441">
                  <c:v>0.26138499999999998</c:v>
                </c:pt>
                <c:pt idx="5442">
                  <c:v>0.24329971</c:v>
                </c:pt>
                <c:pt idx="5443">
                  <c:v>0.22622389000000001</c:v>
                </c:pt>
                <c:pt idx="5444">
                  <c:v>0.21115394000000001</c:v>
                </c:pt>
                <c:pt idx="5445">
                  <c:v>0.19399403000000001</c:v>
                </c:pt>
                <c:pt idx="5446">
                  <c:v>0.17694534000000001</c:v>
                </c:pt>
                <c:pt idx="5447">
                  <c:v>0.16169374</c:v>
                </c:pt>
                <c:pt idx="5448">
                  <c:v>0.14574301000000001</c:v>
                </c:pt>
                <c:pt idx="5449">
                  <c:v>0.13048288999999999</c:v>
                </c:pt>
                <c:pt idx="5450">
                  <c:v>0.11425546</c:v>
                </c:pt>
                <c:pt idx="5451">
                  <c:v>0.10127071</c:v>
                </c:pt>
                <c:pt idx="5452">
                  <c:v>9.0587122000000006E-2</c:v>
                </c:pt>
                <c:pt idx="5453">
                  <c:v>8.1086886999999996E-2</c:v>
                </c:pt>
                <c:pt idx="5454">
                  <c:v>7.1771238000000001E-2</c:v>
                </c:pt>
                <c:pt idx="5455">
                  <c:v>6.1704011000000003E-2</c:v>
                </c:pt>
                <c:pt idx="5456">
                  <c:v>5.3963981000000001E-2</c:v>
                </c:pt>
                <c:pt idx="5457">
                  <c:v>4.5227957999999999E-2</c:v>
                </c:pt>
                <c:pt idx="5458">
                  <c:v>3.7233002000000001E-2</c:v>
                </c:pt>
                <c:pt idx="5459">
                  <c:v>2.8622175999999999E-2</c:v>
                </c:pt>
                <c:pt idx="5460">
                  <c:v>2.0544848000000001E-2</c:v>
                </c:pt>
                <c:pt idx="5461">
                  <c:v>1.1986604999999999E-2</c:v>
                </c:pt>
                <c:pt idx="5462">
                  <c:v>3.8657880999999998E-3</c:v>
                </c:pt>
                <c:pt idx="5463">
                  <c:v>-4.6632671999999997E-3</c:v>
                </c:pt>
                <c:pt idx="5464">
                  <c:v>-1.2812936E-2</c:v>
                </c:pt>
                <c:pt idx="5465">
                  <c:v>-2.1321208000000001E-2</c:v>
                </c:pt>
                <c:pt idx="5466">
                  <c:v>-2.9498123000000001E-2</c:v>
                </c:pt>
                <c:pt idx="5467">
                  <c:v>-3.7973908000000001E-2</c:v>
                </c:pt>
                <c:pt idx="5468">
                  <c:v>-4.6239595000000001E-2</c:v>
                </c:pt>
                <c:pt idx="5469">
                  <c:v>-5.3751777000000001E-2</c:v>
                </c:pt>
                <c:pt idx="5470">
                  <c:v>-5.8037089E-2</c:v>
                </c:pt>
                <c:pt idx="5471">
                  <c:v>-6.1566281E-2</c:v>
                </c:pt>
                <c:pt idx="5472">
                  <c:v>-6.4876821000000001E-2</c:v>
                </c:pt>
                <c:pt idx="5473">
                  <c:v>-6.8505089000000005E-2</c:v>
                </c:pt>
                <c:pt idx="5474">
                  <c:v>-7.1766735999999998E-2</c:v>
                </c:pt>
                <c:pt idx="5475">
                  <c:v>-7.5451669999999998E-2</c:v>
                </c:pt>
                <c:pt idx="5476">
                  <c:v>-7.8633865999999997E-2</c:v>
                </c:pt>
                <c:pt idx="5477">
                  <c:v>-8.2494921999999998E-2</c:v>
                </c:pt>
                <c:pt idx="5478">
                  <c:v>-8.4515286999999994E-2</c:v>
                </c:pt>
                <c:pt idx="5479">
                  <c:v>-8.5649049000000005E-2</c:v>
                </c:pt>
                <c:pt idx="5480">
                  <c:v>-8.5453658000000002E-2</c:v>
                </c:pt>
                <c:pt idx="5481">
                  <c:v>-8.3879237999999995E-2</c:v>
                </c:pt>
                <c:pt idx="5482">
                  <c:v>-8.2471225999999995E-2</c:v>
                </c:pt>
                <c:pt idx="5483">
                  <c:v>-8.1211302999999999E-2</c:v>
                </c:pt>
                <c:pt idx="5484">
                  <c:v>-7.8605576999999996E-2</c:v>
                </c:pt>
                <c:pt idx="5485">
                  <c:v>-7.4602135999999999E-2</c:v>
                </c:pt>
                <c:pt idx="5486">
                  <c:v>-6.9854181000000001E-2</c:v>
                </c:pt>
                <c:pt idx="5487">
                  <c:v>-6.2945550000000003E-2</c:v>
                </c:pt>
                <c:pt idx="5488">
                  <c:v>-5.8251958E-2</c:v>
                </c:pt>
                <c:pt idx="5489">
                  <c:v>-5.3334812000000002E-2</c:v>
                </c:pt>
                <c:pt idx="5490">
                  <c:v>-4.6681406000000002E-2</c:v>
                </c:pt>
                <c:pt idx="5491">
                  <c:v>-4.1618848E-2</c:v>
                </c:pt>
                <c:pt idx="5492">
                  <c:v>-3.8148217999999998E-2</c:v>
                </c:pt>
                <c:pt idx="5493">
                  <c:v>-3.3017834000000003E-2</c:v>
                </c:pt>
                <c:pt idx="5494">
                  <c:v>-2.6576621000000002E-2</c:v>
                </c:pt>
                <c:pt idx="5495">
                  <c:v>-2.0375407000000002E-2</c:v>
                </c:pt>
                <c:pt idx="5496">
                  <c:v>-1.4068903000000001E-2</c:v>
                </c:pt>
                <c:pt idx="5497">
                  <c:v>-7.8059128999999998E-3</c:v>
                </c:pt>
                <c:pt idx="5498">
                  <c:v>-1.5530120000000001E-3</c:v>
                </c:pt>
                <c:pt idx="5499">
                  <c:v>4.7634514999999999E-3</c:v>
                </c:pt>
                <c:pt idx="5500">
                  <c:v>1.0930818E-2</c:v>
                </c:pt>
                <c:pt idx="5501">
                  <c:v>1.7415213999999998E-2</c:v>
                </c:pt>
                <c:pt idx="5502">
                  <c:v>2.2422691000000002E-2</c:v>
                </c:pt>
                <c:pt idx="5503">
                  <c:v>2.6159762E-2</c:v>
                </c:pt>
                <c:pt idx="5504">
                  <c:v>2.8972225000000001E-2</c:v>
                </c:pt>
                <c:pt idx="5505">
                  <c:v>2.9947231000000001E-2</c:v>
                </c:pt>
                <c:pt idx="5506">
                  <c:v>3.1640223000000002E-2</c:v>
                </c:pt>
                <c:pt idx="5507">
                  <c:v>3.2666002999999999E-2</c:v>
                </c:pt>
                <c:pt idx="5508">
                  <c:v>3.5345539000000002E-2</c:v>
                </c:pt>
                <c:pt idx="5509">
                  <c:v>3.9353310000000002E-2</c:v>
                </c:pt>
                <c:pt idx="5510">
                  <c:v>4.2954244000000003E-2</c:v>
                </c:pt>
                <c:pt idx="5511">
                  <c:v>4.7963392000000001E-2</c:v>
                </c:pt>
                <c:pt idx="5512">
                  <c:v>5.4437893000000001E-2</c:v>
                </c:pt>
                <c:pt idx="5513">
                  <c:v>6.0644471999999998E-2</c:v>
                </c:pt>
                <c:pt idx="5514">
                  <c:v>6.5912297999999994E-2</c:v>
                </c:pt>
                <c:pt idx="5515">
                  <c:v>6.9258122000000005E-2</c:v>
                </c:pt>
                <c:pt idx="5516">
                  <c:v>7.3438816000000004E-2</c:v>
                </c:pt>
                <c:pt idx="5517">
                  <c:v>7.6870716000000006E-2</c:v>
                </c:pt>
                <c:pt idx="5518">
                  <c:v>8.1088199999999999E-2</c:v>
                </c:pt>
                <c:pt idx="5519">
                  <c:v>8.4333116999999999E-2</c:v>
                </c:pt>
                <c:pt idx="5520">
                  <c:v>8.9810148000000006E-2</c:v>
                </c:pt>
                <c:pt idx="5521">
                  <c:v>9.4732299000000006E-2</c:v>
                </c:pt>
                <c:pt idx="5522">
                  <c:v>9.9432272000000002E-2</c:v>
                </c:pt>
                <c:pt idx="5523">
                  <c:v>0.10701524</c:v>
                </c:pt>
                <c:pt idx="5524">
                  <c:v>0.11606043000000001</c:v>
                </c:pt>
                <c:pt idx="5525">
                  <c:v>0.12333911</c:v>
                </c:pt>
                <c:pt idx="5526">
                  <c:v>0.12965563999999999</c:v>
                </c:pt>
                <c:pt idx="5527">
                  <c:v>0.13460337999999999</c:v>
                </c:pt>
                <c:pt idx="5528">
                  <c:v>0.13925767</c:v>
                </c:pt>
                <c:pt idx="5529">
                  <c:v>0.14599698999999999</c:v>
                </c:pt>
                <c:pt idx="5530">
                  <c:v>0.15095740999999999</c:v>
                </c:pt>
                <c:pt idx="5531">
                  <c:v>0.15350027999999999</c:v>
                </c:pt>
                <c:pt idx="5532">
                  <c:v>0.15458137999999999</c:v>
                </c:pt>
                <c:pt idx="5533">
                  <c:v>0.15609898</c:v>
                </c:pt>
                <c:pt idx="5534">
                  <c:v>0.15729365000000001</c:v>
                </c:pt>
                <c:pt idx="5535">
                  <c:v>0.15876085000000001</c:v>
                </c:pt>
                <c:pt idx="5536">
                  <c:v>0.15997481999999999</c:v>
                </c:pt>
                <c:pt idx="5537">
                  <c:v>0.16143370000000001</c:v>
                </c:pt>
                <c:pt idx="5538">
                  <c:v>0.16263375999999999</c:v>
                </c:pt>
                <c:pt idx="5539">
                  <c:v>0.16412557</c:v>
                </c:pt>
                <c:pt idx="5540">
                  <c:v>0.16523640000000001</c:v>
                </c:pt>
                <c:pt idx="5541">
                  <c:v>0.16696886</c:v>
                </c:pt>
                <c:pt idx="5542">
                  <c:v>0.16591238</c:v>
                </c:pt>
                <c:pt idx="5543">
                  <c:v>0.16183837000000001</c:v>
                </c:pt>
                <c:pt idx="5544">
                  <c:v>0.15864879000000001</c:v>
                </c:pt>
                <c:pt idx="5545">
                  <c:v>0.15472815000000001</c:v>
                </c:pt>
                <c:pt idx="5546">
                  <c:v>0.15166526</c:v>
                </c:pt>
                <c:pt idx="5547">
                  <c:v>0.14646643000000001</c:v>
                </c:pt>
                <c:pt idx="5548">
                  <c:v>0.14182554</c:v>
                </c:pt>
                <c:pt idx="5549">
                  <c:v>0.13626678</c:v>
                </c:pt>
                <c:pt idx="5550">
                  <c:v>0.12702273</c:v>
                </c:pt>
                <c:pt idx="5551">
                  <c:v>0.11916762</c:v>
                </c:pt>
                <c:pt idx="5552">
                  <c:v>0.11010196</c:v>
                </c:pt>
                <c:pt idx="5553">
                  <c:v>0.10249948</c:v>
                </c:pt>
                <c:pt idx="5554">
                  <c:v>9.0216019999999994E-2</c:v>
                </c:pt>
                <c:pt idx="5555">
                  <c:v>7.3923586999999999E-2</c:v>
                </c:pt>
                <c:pt idx="5556">
                  <c:v>5.8372265E-2</c:v>
                </c:pt>
                <c:pt idx="5557">
                  <c:v>4.2461715999999997E-2</c:v>
                </c:pt>
                <c:pt idx="5558">
                  <c:v>2.6756135E-2</c:v>
                </c:pt>
                <c:pt idx="5559">
                  <c:v>1.092212E-2</c:v>
                </c:pt>
                <c:pt idx="5560">
                  <c:v>-4.8344377999999999E-3</c:v>
                </c:pt>
                <c:pt idx="5561">
                  <c:v>-2.0638653E-2</c:v>
                </c:pt>
                <c:pt idx="5562">
                  <c:v>-3.6421602999999997E-2</c:v>
                </c:pt>
                <c:pt idx="5563">
                  <c:v>-5.2210147999999998E-2</c:v>
                </c:pt>
                <c:pt idx="5564">
                  <c:v>-6.8010895000000002E-2</c:v>
                </c:pt>
                <c:pt idx="5565">
                  <c:v>-8.3789118999999995E-2</c:v>
                </c:pt>
                <c:pt idx="5566">
                  <c:v>-9.9604324999999994E-2</c:v>
                </c:pt>
                <c:pt idx="5567">
                  <c:v>-0.11537418000000001</c:v>
                </c:pt>
                <c:pt idx="5568">
                  <c:v>-0.13120287</c:v>
                </c:pt>
                <c:pt idx="5569">
                  <c:v>-0.14696455</c:v>
                </c:pt>
                <c:pt idx="5570">
                  <c:v>-0.16280716000000001</c:v>
                </c:pt>
                <c:pt idx="5571">
                  <c:v>-0.17855956000000001</c:v>
                </c:pt>
                <c:pt idx="5572">
                  <c:v>-0.19441786</c:v>
                </c:pt>
                <c:pt idx="5573">
                  <c:v>-0.21015848000000001</c:v>
                </c:pt>
                <c:pt idx="5574">
                  <c:v>-0.22603580000000001</c:v>
                </c:pt>
                <c:pt idx="5575">
                  <c:v>-0.24176016</c:v>
                </c:pt>
                <c:pt idx="5576">
                  <c:v>-0.25766246999999998</c:v>
                </c:pt>
                <c:pt idx="5577">
                  <c:v>-0.27336249000000001</c:v>
                </c:pt>
                <c:pt idx="5578">
                  <c:v>-0.28930090000000003</c:v>
                </c:pt>
                <c:pt idx="5579">
                  <c:v>-0.30496076</c:v>
                </c:pt>
                <c:pt idx="5580">
                  <c:v>-0.32095870999999998</c:v>
                </c:pt>
                <c:pt idx="5581">
                  <c:v>-0.33654152999999998</c:v>
                </c:pt>
                <c:pt idx="5582">
                  <c:v>-0.35266213000000002</c:v>
                </c:pt>
                <c:pt idx="5583">
                  <c:v>-0.36804435000000002</c:v>
                </c:pt>
                <c:pt idx="5584">
                  <c:v>-0.38459925</c:v>
                </c:pt>
                <c:pt idx="5585">
                  <c:v>-0.39742485</c:v>
                </c:pt>
                <c:pt idx="5586">
                  <c:v>-0.41064690999999998</c:v>
                </c:pt>
                <c:pt idx="5587">
                  <c:v>-0.42496356000000002</c:v>
                </c:pt>
                <c:pt idx="5588">
                  <c:v>-0.43380752</c:v>
                </c:pt>
                <c:pt idx="5589">
                  <c:v>-0.44266180999999999</c:v>
                </c:pt>
                <c:pt idx="5590">
                  <c:v>-0.45085444000000002</c:v>
                </c:pt>
                <c:pt idx="5591">
                  <c:v>-0.45963795000000002</c:v>
                </c:pt>
                <c:pt idx="5592">
                  <c:v>-0.46789725999999998</c:v>
                </c:pt>
                <c:pt idx="5593">
                  <c:v>-0.47663949</c:v>
                </c:pt>
                <c:pt idx="5594">
                  <c:v>-0.48492759000000002</c:v>
                </c:pt>
                <c:pt idx="5595">
                  <c:v>-0.49366252999999999</c:v>
                </c:pt>
                <c:pt idx="5596">
                  <c:v>-0.50194424999999998</c:v>
                </c:pt>
                <c:pt idx="5597">
                  <c:v>-0.51071831999999995</c:v>
                </c:pt>
                <c:pt idx="5598">
                  <c:v>-0.51891111000000001</c:v>
                </c:pt>
                <c:pt idx="5599">
                  <c:v>-0.52794187000000004</c:v>
                </c:pt>
                <c:pt idx="5600">
                  <c:v>-0.53395002000000003</c:v>
                </c:pt>
                <c:pt idx="5601">
                  <c:v>-0.53719841999999995</c:v>
                </c:pt>
                <c:pt idx="5602">
                  <c:v>-0.54102145000000001</c:v>
                </c:pt>
                <c:pt idx="5603">
                  <c:v>-0.54452730999999999</c:v>
                </c:pt>
                <c:pt idx="5604">
                  <c:v>-0.54826054000000002</c:v>
                </c:pt>
                <c:pt idx="5605">
                  <c:v>-0.55180569999999995</c:v>
                </c:pt>
                <c:pt idx="5606">
                  <c:v>-0.55553425000000001</c:v>
                </c:pt>
                <c:pt idx="5607">
                  <c:v>-0.55906506</c:v>
                </c:pt>
                <c:pt idx="5608">
                  <c:v>-0.56284257000000004</c:v>
                </c:pt>
                <c:pt idx="5609">
                  <c:v>-0.56627386000000002</c:v>
                </c:pt>
                <c:pt idx="5610">
                  <c:v>-0.5703182</c:v>
                </c:pt>
                <c:pt idx="5611">
                  <c:v>-0.57155882999999996</c:v>
                </c:pt>
                <c:pt idx="5612">
                  <c:v>-0.56984234</c:v>
                </c:pt>
                <c:pt idx="5613">
                  <c:v>-0.56889352000000004</c:v>
                </c:pt>
                <c:pt idx="5614">
                  <c:v>-0.56744055999999998</c:v>
                </c:pt>
                <c:pt idx="5615">
                  <c:v>-0.56640003000000005</c:v>
                </c:pt>
                <c:pt idx="5616">
                  <c:v>-0.56497512000000005</c:v>
                </c:pt>
                <c:pt idx="5617">
                  <c:v>-0.56399354000000002</c:v>
                </c:pt>
                <c:pt idx="5618">
                  <c:v>-0.56160942000000003</c:v>
                </c:pt>
                <c:pt idx="5619">
                  <c:v>-0.55667538999999999</c:v>
                </c:pt>
                <c:pt idx="5620">
                  <c:v>-0.55024333000000003</c:v>
                </c:pt>
                <c:pt idx="5621">
                  <c:v>-0.54457089000000003</c:v>
                </c:pt>
                <c:pt idx="5622">
                  <c:v>-0.53609150999999999</c:v>
                </c:pt>
                <c:pt idx="5623">
                  <c:v>-0.52451903</c:v>
                </c:pt>
                <c:pt idx="5624">
                  <c:v>-0.51413312</c:v>
                </c:pt>
                <c:pt idx="5625">
                  <c:v>-0.50061884999999995</c:v>
                </c:pt>
                <c:pt idx="5626">
                  <c:v>-0.48436368000000002</c:v>
                </c:pt>
                <c:pt idx="5627">
                  <c:v>-0.46870100999999997</c:v>
                </c:pt>
                <c:pt idx="5628">
                  <c:v>-0.45268907000000003</c:v>
                </c:pt>
                <c:pt idx="5629">
                  <c:v>-0.43693680000000001</c:v>
                </c:pt>
                <c:pt idx="5630">
                  <c:v>-0.42097401000000001</c:v>
                </c:pt>
                <c:pt idx="5631">
                  <c:v>-0.40519609000000001</c:v>
                </c:pt>
                <c:pt idx="5632">
                  <c:v>-0.38925380999999998</c:v>
                </c:pt>
                <c:pt idx="5633">
                  <c:v>-0.37346533999999998</c:v>
                </c:pt>
                <c:pt idx="5634">
                  <c:v>-0.35753464000000001</c:v>
                </c:pt>
                <c:pt idx="5635">
                  <c:v>-0.34174131000000002</c:v>
                </c:pt>
                <c:pt idx="5636">
                  <c:v>-0.32581823999999998</c:v>
                </c:pt>
                <c:pt idx="5637">
                  <c:v>-0.31002289</c:v>
                </c:pt>
                <c:pt idx="5638">
                  <c:v>-0.29410526999999997</c:v>
                </c:pt>
                <c:pt idx="5639">
                  <c:v>-0.27830959999999999</c:v>
                </c:pt>
                <c:pt idx="5640">
                  <c:v>-0.26239593</c:v>
                </c:pt>
                <c:pt idx="5641">
                  <c:v>-0.24660125999999999</c:v>
                </c:pt>
                <c:pt idx="5642">
                  <c:v>-0.23069028</c:v>
                </c:pt>
                <c:pt idx="5643">
                  <c:v>-0.2148978</c:v>
                </c:pt>
                <c:pt idx="5644">
                  <c:v>-0.19898821999999999</c:v>
                </c:pt>
                <c:pt idx="5645">
                  <c:v>-0.18319931</c:v>
                </c:pt>
                <c:pt idx="5646">
                  <c:v>-0.16728951</c:v>
                </c:pt>
                <c:pt idx="5647">
                  <c:v>-0.15150603000000001</c:v>
                </c:pt>
                <c:pt idx="5648">
                  <c:v>-0.13559367999999999</c:v>
                </c:pt>
                <c:pt idx="5649">
                  <c:v>-0.11981857999999999</c:v>
                </c:pt>
                <c:pt idx="5650">
                  <c:v>-0.10389971000000001</c:v>
                </c:pt>
                <c:pt idx="5651">
                  <c:v>-8.8138404000000004E-2</c:v>
                </c:pt>
                <c:pt idx="5652">
                  <c:v>-7.2205176999999995E-2</c:v>
                </c:pt>
                <c:pt idx="5653">
                  <c:v>-5.6469524E-2</c:v>
                </c:pt>
                <c:pt idx="5654">
                  <c:v>-4.0502499999999997E-2</c:v>
                </c:pt>
                <c:pt idx="5655">
                  <c:v>-2.4827556000000001E-2</c:v>
                </c:pt>
                <c:pt idx="5656">
                  <c:v>-8.7525769999999992E-3</c:v>
                </c:pt>
                <c:pt idx="5657">
                  <c:v>6.6506131000000001E-3</c:v>
                </c:pt>
                <c:pt idx="5658">
                  <c:v>2.4920547000000001E-2</c:v>
                </c:pt>
                <c:pt idx="5659">
                  <c:v>4.6081805000000003E-2</c:v>
                </c:pt>
                <c:pt idx="5660">
                  <c:v>6.6545275000000001E-2</c:v>
                </c:pt>
                <c:pt idx="5661">
                  <c:v>8.7437793E-2</c:v>
                </c:pt>
                <c:pt idx="5662">
                  <c:v>0.10800460000000001</c:v>
                </c:pt>
                <c:pt idx="5663">
                  <c:v>0.12884321000000001</c:v>
                </c:pt>
                <c:pt idx="5664">
                  <c:v>0.14943469000000001</c:v>
                </c:pt>
                <c:pt idx="5665">
                  <c:v>0.17026035</c:v>
                </c:pt>
                <c:pt idx="5666">
                  <c:v>0.19084914</c:v>
                </c:pt>
                <c:pt idx="5667">
                  <c:v>0.21168523</c:v>
                </c:pt>
                <c:pt idx="5668">
                  <c:v>0.23224576999999999</c:v>
                </c:pt>
                <c:pt idx="5669">
                  <c:v>0.25312802000000001</c:v>
                </c:pt>
                <c:pt idx="5670">
                  <c:v>0.27359693000000002</c:v>
                </c:pt>
                <c:pt idx="5671">
                  <c:v>0.29467999</c:v>
                </c:pt>
                <c:pt idx="5672">
                  <c:v>0.31388502000000001</c:v>
                </c:pt>
                <c:pt idx="5673">
                  <c:v>0.3332695</c:v>
                </c:pt>
                <c:pt idx="5674">
                  <c:v>0.35328477000000003</c:v>
                </c:pt>
                <c:pt idx="5675">
                  <c:v>0.36992877000000002</c:v>
                </c:pt>
                <c:pt idx="5676">
                  <c:v>0.38576762999999997</c:v>
                </c:pt>
                <c:pt idx="5677">
                  <c:v>0.40153769</c:v>
                </c:pt>
                <c:pt idx="5678">
                  <c:v>0.41739948999999998</c:v>
                </c:pt>
                <c:pt idx="5679">
                  <c:v>0.43318107</c:v>
                </c:pt>
                <c:pt idx="5680">
                  <c:v>0.44902195</c:v>
                </c:pt>
                <c:pt idx="5681">
                  <c:v>0.46482243000000001</c:v>
                </c:pt>
                <c:pt idx="5682">
                  <c:v>0.48063979000000001</c:v>
                </c:pt>
                <c:pt idx="5683">
                  <c:v>0.49646269999999998</c:v>
                </c:pt>
                <c:pt idx="5684">
                  <c:v>0.51225016999999995</c:v>
                </c:pt>
                <c:pt idx="5685">
                  <c:v>0.52810678</c:v>
                </c:pt>
                <c:pt idx="5686">
                  <c:v>0.54384480999999996</c:v>
                </c:pt>
                <c:pt idx="5687">
                  <c:v>0.55977107999999998</c:v>
                </c:pt>
                <c:pt idx="5688">
                  <c:v>0.57538458000000003</c:v>
                </c:pt>
                <c:pt idx="5689">
                  <c:v>0.59158926000000001</c:v>
                </c:pt>
                <c:pt idx="5690">
                  <c:v>0.60501895000000006</c:v>
                </c:pt>
                <c:pt idx="5691">
                  <c:v>0.61462718999999999</c:v>
                </c:pt>
                <c:pt idx="5692">
                  <c:v>0.62077269999999996</c:v>
                </c:pt>
                <c:pt idx="5693">
                  <c:v>0.62379485000000001</c:v>
                </c:pt>
                <c:pt idx="5694">
                  <c:v>0.62776500999999996</c:v>
                </c:pt>
                <c:pt idx="5695">
                  <c:v>0.63105880999999997</c:v>
                </c:pt>
                <c:pt idx="5696">
                  <c:v>0.63491363000000001</c:v>
                </c:pt>
                <c:pt idx="5697">
                  <c:v>0.63826528000000005</c:v>
                </c:pt>
                <c:pt idx="5698">
                  <c:v>0.64208624000000003</c:v>
                </c:pt>
                <c:pt idx="5699">
                  <c:v>0.64545200000000003</c:v>
                </c:pt>
                <c:pt idx="5700">
                  <c:v>0.64926861999999996</c:v>
                </c:pt>
                <c:pt idx="5701">
                  <c:v>0.65262425000000002</c:v>
                </c:pt>
                <c:pt idx="5702">
                  <c:v>0.65646077000000003</c:v>
                </c:pt>
                <c:pt idx="5703">
                  <c:v>0.65977719000000001</c:v>
                </c:pt>
                <c:pt idx="5704">
                  <c:v>0.66367545999999999</c:v>
                </c:pt>
                <c:pt idx="5705">
                  <c:v>0.66687976999999998</c:v>
                </c:pt>
                <c:pt idx="5706">
                  <c:v>0.67100945000000001</c:v>
                </c:pt>
                <c:pt idx="5707">
                  <c:v>0.67290402000000005</c:v>
                </c:pt>
                <c:pt idx="5708">
                  <c:v>0.67541479999999998</c:v>
                </c:pt>
                <c:pt idx="5709">
                  <c:v>0.67794863999999999</c:v>
                </c:pt>
                <c:pt idx="5710">
                  <c:v>0.67887739999999996</c:v>
                </c:pt>
                <c:pt idx="5711">
                  <c:v>0.68000435000000004</c:v>
                </c:pt>
                <c:pt idx="5712">
                  <c:v>0.68142829999999999</c:v>
                </c:pt>
                <c:pt idx="5713">
                  <c:v>0.68024697000000001</c:v>
                </c:pt>
                <c:pt idx="5714">
                  <c:v>0.67597704999999997</c:v>
                </c:pt>
                <c:pt idx="5715">
                  <c:v>0.67255197</c:v>
                </c:pt>
                <c:pt idx="5716">
                  <c:v>0.66858359000000001</c:v>
                </c:pt>
                <c:pt idx="5717">
                  <c:v>0.66502222</c:v>
                </c:pt>
                <c:pt idx="5718">
                  <c:v>0.66113116000000005</c:v>
                </c:pt>
                <c:pt idx="5719">
                  <c:v>0.65751658999999996</c:v>
                </c:pt>
                <c:pt idx="5720">
                  <c:v>0.65366164000000004</c:v>
                </c:pt>
                <c:pt idx="5721">
                  <c:v>0.65001752000000002</c:v>
                </c:pt>
                <c:pt idx="5722">
                  <c:v>0.64618418</c:v>
                </c:pt>
                <c:pt idx="5723">
                  <c:v>0.64251946000000004</c:v>
                </c:pt>
                <c:pt idx="5724">
                  <c:v>0.63870313000000001</c:v>
                </c:pt>
                <c:pt idx="5725">
                  <c:v>0.63501794</c:v>
                </c:pt>
                <c:pt idx="5726">
                  <c:v>0.63122568000000001</c:v>
                </c:pt>
                <c:pt idx="5727">
                  <c:v>0.62749626999999997</c:v>
                </c:pt>
                <c:pt idx="5728">
                  <c:v>0.62381343</c:v>
                </c:pt>
                <c:pt idx="5729">
                  <c:v>0.61903182000000001</c:v>
                </c:pt>
                <c:pt idx="5730">
                  <c:v>0.61232304000000004</c:v>
                </c:pt>
                <c:pt idx="5731">
                  <c:v>0.60753963</c:v>
                </c:pt>
                <c:pt idx="5732">
                  <c:v>0.60385630999999995</c:v>
                </c:pt>
                <c:pt idx="5733">
                  <c:v>0.60012125000000005</c:v>
                </c:pt>
                <c:pt idx="5734">
                  <c:v>0.59632854999999996</c:v>
                </c:pt>
                <c:pt idx="5735">
                  <c:v>0.59263301000000002</c:v>
                </c:pt>
                <c:pt idx="5736">
                  <c:v>0.58881753999999997</c:v>
                </c:pt>
                <c:pt idx="5737">
                  <c:v>0.58513599999999999</c:v>
                </c:pt>
                <c:pt idx="5738">
                  <c:v>0.58130729999999997</c:v>
                </c:pt>
                <c:pt idx="5739">
                  <c:v>0.57763635000000002</c:v>
                </c:pt>
                <c:pt idx="5740">
                  <c:v>0.57379493999999998</c:v>
                </c:pt>
                <c:pt idx="5741">
                  <c:v>0.57013594000000001</c:v>
                </c:pt>
                <c:pt idx="5742">
                  <c:v>0.56627912000000002</c:v>
                </c:pt>
                <c:pt idx="5743">
                  <c:v>0.56263618000000004</c:v>
                </c:pt>
                <c:pt idx="5744">
                  <c:v>0.55875827</c:v>
                </c:pt>
                <c:pt idx="5745">
                  <c:v>0.55513931000000005</c:v>
                </c:pt>
                <c:pt idx="5746">
                  <c:v>0.55122930999999997</c:v>
                </c:pt>
                <c:pt idx="5747">
                  <c:v>0.54765030999999997</c:v>
                </c:pt>
                <c:pt idx="5748">
                  <c:v>0.54368388000000001</c:v>
                </c:pt>
                <c:pt idx="5749">
                  <c:v>0.54018515</c:v>
                </c:pt>
                <c:pt idx="5750">
                  <c:v>0.53608681999999996</c:v>
                </c:pt>
                <c:pt idx="5751">
                  <c:v>0.53284814000000003</c:v>
                </c:pt>
                <c:pt idx="5752">
                  <c:v>0.52738832000000002</c:v>
                </c:pt>
                <c:pt idx="5753">
                  <c:v>0.52264350000000004</c:v>
                </c:pt>
                <c:pt idx="5754">
                  <c:v>0.51675705999999999</c:v>
                </c:pt>
                <c:pt idx="5755">
                  <c:v>0.50749074000000005</c:v>
                </c:pt>
                <c:pt idx="5756">
                  <c:v>0.49920189999999998</c:v>
                </c:pt>
                <c:pt idx="5757">
                  <c:v>0.49029410000000001</c:v>
                </c:pt>
                <c:pt idx="5758">
                  <c:v>0.48185666999999999</c:v>
                </c:pt>
                <c:pt idx="5759">
                  <c:v>0.47297373999999998</c:v>
                </c:pt>
                <c:pt idx="5760">
                  <c:v>0.46542489999999997</c:v>
                </c:pt>
                <c:pt idx="5761">
                  <c:v>0.46058222999999998</c:v>
                </c:pt>
                <c:pt idx="5762">
                  <c:v>0.45697172000000003</c:v>
                </c:pt>
                <c:pt idx="5763">
                  <c:v>0.45314806000000002</c:v>
                </c:pt>
                <c:pt idx="5764">
                  <c:v>0.44939272000000002</c:v>
                </c:pt>
                <c:pt idx="5765">
                  <c:v>0.44571379999999999</c:v>
                </c:pt>
                <c:pt idx="5766">
                  <c:v>0.44093465999999998</c:v>
                </c:pt>
                <c:pt idx="5767">
                  <c:v>0.43332505999999998</c:v>
                </c:pt>
                <c:pt idx="5768">
                  <c:v>0.42448390000000003</c:v>
                </c:pt>
                <c:pt idx="5769">
                  <c:v>0.41603845</c:v>
                </c:pt>
                <c:pt idx="5770">
                  <c:v>0.40699002000000001</c:v>
                </c:pt>
                <c:pt idx="5771">
                  <c:v>0.40073546999999998</c:v>
                </c:pt>
                <c:pt idx="5772">
                  <c:v>0.39745462999999998</c:v>
                </c:pt>
                <c:pt idx="5773">
                  <c:v>0.39340886000000003</c:v>
                </c:pt>
                <c:pt idx="5774">
                  <c:v>0.38984808999999998</c:v>
                </c:pt>
                <c:pt idx="5775">
                  <c:v>0.38592176</c:v>
                </c:pt>
                <c:pt idx="5776">
                  <c:v>0.38229197999999998</c:v>
                </c:pt>
                <c:pt idx="5777">
                  <c:v>0.37841093999999997</c:v>
                </c:pt>
                <c:pt idx="5778">
                  <c:v>0.37474737000000002</c:v>
                </c:pt>
                <c:pt idx="5779">
                  <c:v>0.37089214999999998</c:v>
                </c:pt>
                <c:pt idx="5780">
                  <c:v>0.3672067</c:v>
                </c:pt>
                <c:pt idx="5781">
                  <c:v>0.36336966999999998</c:v>
                </c:pt>
                <c:pt idx="5782">
                  <c:v>0.35966749999999997</c:v>
                </c:pt>
                <c:pt idx="5783">
                  <c:v>0.35584514</c:v>
                </c:pt>
                <c:pt idx="5784">
                  <c:v>0.35212879000000002</c:v>
                </c:pt>
                <c:pt idx="5785">
                  <c:v>0.3483192</c:v>
                </c:pt>
                <c:pt idx="5786">
                  <c:v>0.34459063000000001</c:v>
                </c:pt>
                <c:pt idx="5787">
                  <c:v>0.34079085999999997</c:v>
                </c:pt>
                <c:pt idx="5788">
                  <c:v>0.33705682999999997</c:v>
                </c:pt>
                <c:pt idx="5789">
                  <c:v>0.33324746</c:v>
                </c:pt>
                <c:pt idx="5790">
                  <c:v>0.32958306999999998</c:v>
                </c:pt>
                <c:pt idx="5791">
                  <c:v>0.32477700999999998</c:v>
                </c:pt>
                <c:pt idx="5792">
                  <c:v>0.31800208000000002</c:v>
                </c:pt>
                <c:pt idx="5793">
                  <c:v>0.31337151000000002</c:v>
                </c:pt>
                <c:pt idx="5794">
                  <c:v>0.30845411</c:v>
                </c:pt>
                <c:pt idx="5795">
                  <c:v>0.30212587000000002</c:v>
                </c:pt>
                <c:pt idx="5796">
                  <c:v>0.29489083999999999</c:v>
                </c:pt>
                <c:pt idx="5797">
                  <c:v>0.28586155000000002</c:v>
                </c:pt>
                <c:pt idx="5798">
                  <c:v>0.27746124999999999</c:v>
                </c:pt>
                <c:pt idx="5799">
                  <c:v>0.26854851000000002</c:v>
                </c:pt>
                <c:pt idx="5800">
                  <c:v>0.26100568000000002</c:v>
                </c:pt>
                <c:pt idx="5801">
                  <c:v>0.25615473</c:v>
                </c:pt>
                <c:pt idx="5802">
                  <c:v>0.252527</c:v>
                </c:pt>
                <c:pt idx="5803">
                  <c:v>0.24873173000000001</c:v>
                </c:pt>
                <c:pt idx="5804">
                  <c:v>0.24489677000000001</c:v>
                </c:pt>
                <c:pt idx="5805">
                  <c:v>0.24137233</c:v>
                </c:pt>
                <c:pt idx="5806">
                  <c:v>0.23619606000000001</c:v>
                </c:pt>
                <c:pt idx="5807">
                  <c:v>0.23111662999999999</c:v>
                </c:pt>
                <c:pt idx="5808">
                  <c:v>0.22561888999999999</c:v>
                </c:pt>
                <c:pt idx="5809">
                  <c:v>0.21575337</c:v>
                </c:pt>
                <c:pt idx="5810">
                  <c:v>0.21004848000000001</c:v>
                </c:pt>
                <c:pt idx="5811">
                  <c:v>0.20632813</c:v>
                </c:pt>
                <c:pt idx="5812">
                  <c:v>0.20264145</c:v>
                </c:pt>
                <c:pt idx="5813">
                  <c:v>0.19878253000000001</c:v>
                </c:pt>
                <c:pt idx="5814">
                  <c:v>0.19506338000000001</c:v>
                </c:pt>
                <c:pt idx="5815">
                  <c:v>0.19142008999999999</c:v>
                </c:pt>
                <c:pt idx="5816">
                  <c:v>0.18555896999999999</c:v>
                </c:pt>
                <c:pt idx="5817">
                  <c:v>0.17606166000000001</c:v>
                </c:pt>
                <c:pt idx="5818">
                  <c:v>0.16813897999999999</c:v>
                </c:pt>
                <c:pt idx="5819">
                  <c:v>0.15860271000000001</c:v>
                </c:pt>
                <c:pt idx="5820">
                  <c:v>0.15282538000000001</c:v>
                </c:pt>
                <c:pt idx="5821">
                  <c:v>0.14904338</c:v>
                </c:pt>
                <c:pt idx="5822">
                  <c:v>0.14554563000000001</c:v>
                </c:pt>
                <c:pt idx="5823">
                  <c:v>0.14132901</c:v>
                </c:pt>
                <c:pt idx="5824">
                  <c:v>0.13831531999999999</c:v>
                </c:pt>
                <c:pt idx="5825">
                  <c:v>0.1316427</c:v>
                </c:pt>
                <c:pt idx="5826">
                  <c:v>0.12335118</c:v>
                </c:pt>
                <c:pt idx="5827">
                  <c:v>0.11106943</c:v>
                </c:pt>
                <c:pt idx="5828">
                  <c:v>9.4591856000000002E-2</c:v>
                </c:pt>
                <c:pt idx="5829">
                  <c:v>7.8487940000000006E-2</c:v>
                </c:pt>
                <c:pt idx="5830">
                  <c:v>6.5777060999999998E-2</c:v>
                </c:pt>
                <c:pt idx="5831">
                  <c:v>5.8109491999999999E-2</c:v>
                </c:pt>
                <c:pt idx="5832">
                  <c:v>4.8804127000000003E-2</c:v>
                </c:pt>
                <c:pt idx="5833">
                  <c:v>4.0665593E-2</c:v>
                </c:pt>
                <c:pt idx="5834">
                  <c:v>3.1594668999999999E-2</c:v>
                </c:pt>
                <c:pt idx="5835">
                  <c:v>2.2510927999999999E-2</c:v>
                </c:pt>
                <c:pt idx="5836">
                  <c:v>8.4441034999999994E-3</c:v>
                </c:pt>
                <c:pt idx="5837">
                  <c:v>-7.6029050999999997E-3</c:v>
                </c:pt>
                <c:pt idx="5838">
                  <c:v>-2.2733119999999999E-2</c:v>
                </c:pt>
                <c:pt idx="5839">
                  <c:v>-3.5437441E-2</c:v>
                </c:pt>
                <c:pt idx="5840">
                  <c:v>-5.0909469999999998E-2</c:v>
                </c:pt>
                <c:pt idx="5841">
                  <c:v>-6.5200379000000003E-2</c:v>
                </c:pt>
                <c:pt idx="5842">
                  <c:v>-8.0330749000000007E-2</c:v>
                </c:pt>
                <c:pt idx="5843">
                  <c:v>-9.3806106E-2</c:v>
                </c:pt>
                <c:pt idx="5844">
                  <c:v>-0.10672</c:v>
                </c:pt>
                <c:pt idx="5845">
                  <c:v>-0.12256699</c:v>
                </c:pt>
                <c:pt idx="5846">
                  <c:v>-0.13487756000000001</c:v>
                </c:pt>
                <c:pt idx="5847">
                  <c:v>-0.15141740000000001</c:v>
                </c:pt>
                <c:pt idx="5848">
                  <c:v>-0.16976833999999999</c:v>
                </c:pt>
                <c:pt idx="5849">
                  <c:v>-0.18846967000000001</c:v>
                </c:pt>
                <c:pt idx="5850">
                  <c:v>-0.20555245999999999</c:v>
                </c:pt>
                <c:pt idx="5851">
                  <c:v>-0.22141959999999999</c:v>
                </c:pt>
                <c:pt idx="5852">
                  <c:v>-0.23738488999999999</c:v>
                </c:pt>
                <c:pt idx="5853">
                  <c:v>-0.25339876</c:v>
                </c:pt>
                <c:pt idx="5854">
                  <c:v>-0.26929266000000002</c:v>
                </c:pt>
                <c:pt idx="5855">
                  <c:v>-0.28536180999999999</c:v>
                </c:pt>
                <c:pt idx="5856">
                  <c:v>-0.30118433</c:v>
                </c:pt>
                <c:pt idx="5857">
                  <c:v>-0.31739816999999998</c:v>
                </c:pt>
                <c:pt idx="5858">
                  <c:v>-0.33211330999999999</c:v>
                </c:pt>
                <c:pt idx="5859">
                  <c:v>-0.34545366</c:v>
                </c:pt>
                <c:pt idx="5860">
                  <c:v>-0.35906279000000002</c:v>
                </c:pt>
                <c:pt idx="5861">
                  <c:v>-0.37254431999999998</c:v>
                </c:pt>
                <c:pt idx="5862">
                  <c:v>-0.38608941000000002</c:v>
                </c:pt>
                <c:pt idx="5863">
                  <c:v>-0.39961000000000002</c:v>
                </c:pt>
                <c:pt idx="5864">
                  <c:v>-0.41312188</c:v>
                </c:pt>
                <c:pt idx="5865">
                  <c:v>-0.42667469000000002</c:v>
                </c:pt>
                <c:pt idx="5866">
                  <c:v>-0.44014405000000001</c:v>
                </c:pt>
                <c:pt idx="5867">
                  <c:v>-0.45375943000000002</c:v>
                </c:pt>
                <c:pt idx="5868">
                  <c:v>-0.46711045000000001</c:v>
                </c:pt>
                <c:pt idx="5869">
                  <c:v>-0.48101567000000001</c:v>
                </c:pt>
                <c:pt idx="5870">
                  <c:v>-0.49208787999999998</c:v>
                </c:pt>
                <c:pt idx="5871">
                  <c:v>-0.50123742000000004</c:v>
                </c:pt>
                <c:pt idx="5872">
                  <c:v>-0.51319320999999996</c:v>
                </c:pt>
                <c:pt idx="5873">
                  <c:v>-0.52246672999999999</c:v>
                </c:pt>
                <c:pt idx="5874">
                  <c:v>-0.53237144999999997</c:v>
                </c:pt>
                <c:pt idx="5875">
                  <c:v>-0.54440677000000004</c:v>
                </c:pt>
                <c:pt idx="5876">
                  <c:v>-0.55966152999999996</c:v>
                </c:pt>
                <c:pt idx="5877">
                  <c:v>-0.57427351000000004</c:v>
                </c:pt>
                <c:pt idx="5878">
                  <c:v>-0.58879046999999995</c:v>
                </c:pt>
                <c:pt idx="5879">
                  <c:v>-0.60504184999999999</c:v>
                </c:pt>
                <c:pt idx="5880">
                  <c:v>-0.62088164999999995</c:v>
                </c:pt>
                <c:pt idx="5881">
                  <c:v>-0.63683674000000001</c:v>
                </c:pt>
                <c:pt idx="5882">
                  <c:v>-0.65295985999999995</c:v>
                </c:pt>
                <c:pt idx="5883">
                  <c:v>-0.66762774999999996</c:v>
                </c:pt>
                <c:pt idx="5884">
                  <c:v>-0.68202293000000003</c:v>
                </c:pt>
                <c:pt idx="5885">
                  <c:v>-0.69764287999999997</c:v>
                </c:pt>
                <c:pt idx="5886">
                  <c:v>-0.70811813999999995</c:v>
                </c:pt>
                <c:pt idx="5887">
                  <c:v>-0.71770610999999995</c:v>
                </c:pt>
                <c:pt idx="5888">
                  <c:v>-0.72924266000000004</c:v>
                </c:pt>
                <c:pt idx="5889">
                  <c:v>-0.73896991999999995</c:v>
                </c:pt>
                <c:pt idx="5890">
                  <c:v>-0.74747094000000003</c:v>
                </c:pt>
                <c:pt idx="5891">
                  <c:v>-0.75613571000000002</c:v>
                </c:pt>
                <c:pt idx="5892">
                  <c:v>-0.76478407999999998</c:v>
                </c:pt>
                <c:pt idx="5893">
                  <c:v>-0.77333172999999999</c:v>
                </c:pt>
                <c:pt idx="5894">
                  <c:v>-0.78216867999999995</c:v>
                </c:pt>
                <c:pt idx="5895">
                  <c:v>-0.78954279000000005</c:v>
                </c:pt>
                <c:pt idx="5896">
                  <c:v>-0.79564964000000005</c:v>
                </c:pt>
                <c:pt idx="5897">
                  <c:v>-0.80080744000000004</c:v>
                </c:pt>
                <c:pt idx="5898">
                  <c:v>-0.80416865000000004</c:v>
                </c:pt>
                <c:pt idx="5899">
                  <c:v>-0.80815599999999999</c:v>
                </c:pt>
                <c:pt idx="5900">
                  <c:v>-0.81169117999999996</c:v>
                </c:pt>
                <c:pt idx="5901">
                  <c:v>-0.81559419</c:v>
                </c:pt>
                <c:pt idx="5902">
                  <c:v>-0.81917921000000005</c:v>
                </c:pt>
                <c:pt idx="5903">
                  <c:v>-0.82304469000000002</c:v>
                </c:pt>
                <c:pt idx="5904">
                  <c:v>-0.82665694999999995</c:v>
                </c:pt>
                <c:pt idx="5905">
                  <c:v>-0.83049631999999995</c:v>
                </c:pt>
                <c:pt idx="5906">
                  <c:v>-0.83413130000000002</c:v>
                </c:pt>
                <c:pt idx="5907">
                  <c:v>-0.83794265999999995</c:v>
                </c:pt>
                <c:pt idx="5908">
                  <c:v>-0.84161140000000001</c:v>
                </c:pt>
                <c:pt idx="5909">
                  <c:v>-0.84536367999999995</c:v>
                </c:pt>
                <c:pt idx="5910">
                  <c:v>-0.84916530000000001</c:v>
                </c:pt>
                <c:pt idx="5911">
                  <c:v>-0.85182279999999999</c:v>
                </c:pt>
                <c:pt idx="5912">
                  <c:v>-0.85273127999999998</c:v>
                </c:pt>
                <c:pt idx="5913">
                  <c:v>-0.85431323999999997</c:v>
                </c:pt>
                <c:pt idx="5914">
                  <c:v>-0.85530428000000003</c:v>
                </c:pt>
                <c:pt idx="5915">
                  <c:v>-0.85696159000000005</c:v>
                </c:pt>
                <c:pt idx="5916">
                  <c:v>-0.85688439999999999</c:v>
                </c:pt>
                <c:pt idx="5917">
                  <c:v>-0.85564087</c:v>
                </c:pt>
                <c:pt idx="5918">
                  <c:v>-0.85447697</c:v>
                </c:pt>
                <c:pt idx="5919">
                  <c:v>-0.85335740000000004</c:v>
                </c:pt>
                <c:pt idx="5920">
                  <c:v>-0.85214409000000002</c:v>
                </c:pt>
                <c:pt idx="5921">
                  <c:v>-0.85104705999999997</c:v>
                </c:pt>
                <c:pt idx="5922">
                  <c:v>-0.84981848000000004</c:v>
                </c:pt>
                <c:pt idx="5923">
                  <c:v>-0.84872857999999995</c:v>
                </c:pt>
                <c:pt idx="5924">
                  <c:v>-0.84749277000000001</c:v>
                </c:pt>
                <c:pt idx="5925">
                  <c:v>-0.84640534000000001</c:v>
                </c:pt>
                <c:pt idx="5926">
                  <c:v>-0.84516513000000004</c:v>
                </c:pt>
                <c:pt idx="5927">
                  <c:v>-0.84407832999999999</c:v>
                </c:pt>
                <c:pt idx="5928">
                  <c:v>-0.84283490000000005</c:v>
                </c:pt>
                <c:pt idx="5929">
                  <c:v>-0.84174789000000005</c:v>
                </c:pt>
                <c:pt idx="5930">
                  <c:v>-0.84050181999999996</c:v>
                </c:pt>
                <c:pt idx="5931">
                  <c:v>-0.83941412999999998</c:v>
                </c:pt>
                <c:pt idx="5932">
                  <c:v>-0.83816573999999999</c:v>
                </c:pt>
                <c:pt idx="5933">
                  <c:v>-0.83707706000000004</c:v>
                </c:pt>
                <c:pt idx="5934">
                  <c:v>-0.83582665</c:v>
                </c:pt>
                <c:pt idx="5935">
                  <c:v>-0.83473659</c:v>
                </c:pt>
                <c:pt idx="5936">
                  <c:v>-0.83348460999999996</c:v>
                </c:pt>
                <c:pt idx="5937">
                  <c:v>-0.83239251999999997</c:v>
                </c:pt>
                <c:pt idx="5938">
                  <c:v>-0.83113987</c:v>
                </c:pt>
                <c:pt idx="5939">
                  <c:v>-0.83004431999999995</c:v>
                </c:pt>
                <c:pt idx="5940">
                  <c:v>-0.82879323999999999</c:v>
                </c:pt>
                <c:pt idx="5941">
                  <c:v>-0.82769042999999998</c:v>
                </c:pt>
                <c:pt idx="5942">
                  <c:v>-0.82644768999999996</c:v>
                </c:pt>
                <c:pt idx="5943">
                  <c:v>-0.82532419000000001</c:v>
                </c:pt>
                <c:pt idx="5944">
                  <c:v>-0.82412068000000005</c:v>
                </c:pt>
                <c:pt idx="5945">
                  <c:v>-0.82288088999999998</c:v>
                </c:pt>
                <c:pt idx="5946">
                  <c:v>-0.82274228000000005</c:v>
                </c:pt>
                <c:pt idx="5947">
                  <c:v>-0.82443840999999995</c:v>
                </c:pt>
                <c:pt idx="5948">
                  <c:v>-0.82525819</c:v>
                </c:pt>
                <c:pt idx="5949">
                  <c:v>-0.82792049999999995</c:v>
                </c:pt>
                <c:pt idx="5950">
                  <c:v>-0.83166830000000003</c:v>
                </c:pt>
                <c:pt idx="5951">
                  <c:v>-0.83540349999999997</c:v>
                </c:pt>
                <c:pt idx="5952">
                  <c:v>-0.83902670999999995</c:v>
                </c:pt>
                <c:pt idx="5953">
                  <c:v>-0.84280964000000003</c:v>
                </c:pt>
                <c:pt idx="5954">
                  <c:v>-0.84640305000000005</c:v>
                </c:pt>
                <c:pt idx="5955">
                  <c:v>-0.85020379000000001</c:v>
                </c:pt>
                <c:pt idx="5956">
                  <c:v>-0.85377957000000004</c:v>
                </c:pt>
                <c:pt idx="5957">
                  <c:v>-0.85759286000000001</c:v>
                </c:pt>
                <c:pt idx="5958">
                  <c:v>-0.86115282000000004</c:v>
                </c:pt>
                <c:pt idx="5959">
                  <c:v>-0.86497886999999996</c:v>
                </c:pt>
                <c:pt idx="5960">
                  <c:v>-0.86852125000000002</c:v>
                </c:pt>
                <c:pt idx="5961">
                  <c:v>-0.87236321999999999</c:v>
                </c:pt>
                <c:pt idx="5962">
                  <c:v>-0.87588319000000003</c:v>
                </c:pt>
                <c:pt idx="5963">
                  <c:v>-0.87974810999999997</c:v>
                </c:pt>
                <c:pt idx="5964">
                  <c:v>-0.88323523000000004</c:v>
                </c:pt>
                <c:pt idx="5965">
                  <c:v>-0.88713924</c:v>
                </c:pt>
                <c:pt idx="5966">
                  <c:v>-0.89056614000000001</c:v>
                </c:pt>
                <c:pt idx="5967">
                  <c:v>-0.89456290999999999</c:v>
                </c:pt>
                <c:pt idx="5968">
                  <c:v>-0.89779034999999996</c:v>
                </c:pt>
                <c:pt idx="5969">
                  <c:v>-0.90302258000000002</c:v>
                </c:pt>
                <c:pt idx="5970">
                  <c:v>-0.90806114000000004</c:v>
                </c:pt>
                <c:pt idx="5971">
                  <c:v>-0.91139420999999998</c:v>
                </c:pt>
                <c:pt idx="5972">
                  <c:v>-0.91631108000000006</c:v>
                </c:pt>
                <c:pt idx="5973">
                  <c:v>-0.92181970000000002</c:v>
                </c:pt>
                <c:pt idx="5974">
                  <c:v>-0.92444492</c:v>
                </c:pt>
                <c:pt idx="5975">
                  <c:v>-0.93127965000000001</c:v>
                </c:pt>
                <c:pt idx="5976">
                  <c:v>-0.93756729999999999</c:v>
                </c:pt>
                <c:pt idx="5977">
                  <c:v>-0.94087019999999999</c:v>
                </c:pt>
                <c:pt idx="5978">
                  <c:v>-0.94450650999999997</c:v>
                </c:pt>
                <c:pt idx="5979">
                  <c:v>-0.94942753000000002</c:v>
                </c:pt>
                <c:pt idx="5980">
                  <c:v>-0.95467265999999995</c:v>
                </c:pt>
                <c:pt idx="5981">
                  <c:v>-0.95791148999999998</c:v>
                </c:pt>
                <c:pt idx="5982">
                  <c:v>-0.96183956000000004</c:v>
                </c:pt>
                <c:pt idx="5983">
                  <c:v>-0.96532772</c:v>
                </c:pt>
                <c:pt idx="5984">
                  <c:v>-0.96911610000000004</c:v>
                </c:pt>
                <c:pt idx="5985">
                  <c:v>-0.97270144999999997</c:v>
                </c:pt>
                <c:pt idx="5986">
                  <c:v>-0.97640088999999997</c:v>
                </c:pt>
                <c:pt idx="5987">
                  <c:v>-0.98007840000000002</c:v>
                </c:pt>
                <c:pt idx="5988">
                  <c:v>-0.98364275999999995</c:v>
                </c:pt>
                <c:pt idx="5989">
                  <c:v>-0.98759920999999995</c:v>
                </c:pt>
                <c:pt idx="5990">
                  <c:v>-0.98896916000000001</c:v>
                </c:pt>
                <c:pt idx="5991">
                  <c:v>-0.98713041999999995</c:v>
                </c:pt>
                <c:pt idx="5992">
                  <c:v>-0.98641825000000005</c:v>
                </c:pt>
                <c:pt idx="5993">
                  <c:v>-0.98376366000000004</c:v>
                </c:pt>
                <c:pt idx="5994">
                  <c:v>-0.98004771000000002</c:v>
                </c:pt>
                <c:pt idx="5995">
                  <c:v>-0.97636086</c:v>
                </c:pt>
                <c:pt idx="5996">
                  <c:v>-0.97273507000000003</c:v>
                </c:pt>
                <c:pt idx="5997">
                  <c:v>-0.96901844000000004</c:v>
                </c:pt>
                <c:pt idx="5998">
                  <c:v>-0.96540475000000003</c:v>
                </c:pt>
                <c:pt idx="5999">
                  <c:v>-0.96167108999999995</c:v>
                </c:pt>
                <c:pt idx="6000">
                  <c:v>-0.95808167</c:v>
                </c:pt>
                <c:pt idx="6001">
                  <c:v>-0.95428983999999994</c:v>
                </c:pt>
                <c:pt idx="6002">
                  <c:v>-0.95084663000000003</c:v>
                </c:pt>
                <c:pt idx="6003">
                  <c:v>-0.94590598999999997</c:v>
                </c:pt>
                <c:pt idx="6004">
                  <c:v>-0.93976115000000005</c:v>
                </c:pt>
                <c:pt idx="6005">
                  <c:v>-0.93166727000000005</c:v>
                </c:pt>
                <c:pt idx="6006">
                  <c:v>-0.91961294999999998</c:v>
                </c:pt>
                <c:pt idx="6007">
                  <c:v>-0.91066254000000002</c:v>
                </c:pt>
                <c:pt idx="6008">
                  <c:v>-0.90031654999999999</c:v>
                </c:pt>
                <c:pt idx="6009">
                  <c:v>-0.89190175999999999</c:v>
                </c:pt>
                <c:pt idx="6010">
                  <c:v>-0.88399468999999997</c:v>
                </c:pt>
                <c:pt idx="6011">
                  <c:v>-0.87206963999999998</c:v>
                </c:pt>
                <c:pt idx="6012">
                  <c:v>-0.86188938999999998</c:v>
                </c:pt>
                <c:pt idx="6013">
                  <c:v>-0.84818908000000004</c:v>
                </c:pt>
                <c:pt idx="6014">
                  <c:v>-0.83202518000000003</c:v>
                </c:pt>
                <c:pt idx="6015">
                  <c:v>-0.81626151000000002</c:v>
                </c:pt>
                <c:pt idx="6016">
                  <c:v>-0.80024309000000005</c:v>
                </c:pt>
                <c:pt idx="6017">
                  <c:v>-0.78451979999999999</c:v>
                </c:pt>
                <c:pt idx="6018">
                  <c:v>-0.76823640000000004</c:v>
                </c:pt>
                <c:pt idx="6019">
                  <c:v>-0.75550505000000001</c:v>
                </c:pt>
                <c:pt idx="6020">
                  <c:v>-0.75016466000000004</c:v>
                </c:pt>
                <c:pt idx="6021">
                  <c:v>-0.74546022999999995</c:v>
                </c:pt>
                <c:pt idx="6022">
                  <c:v>-0.73887773999999995</c:v>
                </c:pt>
                <c:pt idx="6023">
                  <c:v>-0.73408899999999999</c:v>
                </c:pt>
                <c:pt idx="6024">
                  <c:v>-0.73051071999999995</c:v>
                </c:pt>
                <c:pt idx="6025">
                  <c:v>-0.72680148</c:v>
                </c:pt>
                <c:pt idx="6026">
                  <c:v>-0.72304564999999998</c:v>
                </c:pt>
                <c:pt idx="6027">
                  <c:v>-0.71952453000000005</c:v>
                </c:pt>
                <c:pt idx="6028">
                  <c:v>-0.71462921000000001</c:v>
                </c:pt>
                <c:pt idx="6029">
                  <c:v>-0.70826100000000003</c:v>
                </c:pt>
                <c:pt idx="6030">
                  <c:v>-0.70222872999999997</c:v>
                </c:pt>
                <c:pt idx="6031">
                  <c:v>-0.69603594999999996</c:v>
                </c:pt>
                <c:pt idx="6032">
                  <c:v>-0.68989056999999998</c:v>
                </c:pt>
                <c:pt idx="6033">
                  <c:v>-0.68380792000000001</c:v>
                </c:pt>
                <c:pt idx="6034">
                  <c:v>-0.67749873999999999</c:v>
                </c:pt>
                <c:pt idx="6035">
                  <c:v>-0.67175384999999999</c:v>
                </c:pt>
                <c:pt idx="6036">
                  <c:v>-0.66309664999999995</c:v>
                </c:pt>
                <c:pt idx="6037">
                  <c:v>-0.65272847000000001</c:v>
                </c:pt>
                <c:pt idx="6038">
                  <c:v>-0.64391107000000003</c:v>
                </c:pt>
                <c:pt idx="6039">
                  <c:v>-0.62983783000000004</c:v>
                </c:pt>
                <c:pt idx="6040">
                  <c:v>-0.61389589</c:v>
                </c:pt>
                <c:pt idx="6041">
                  <c:v>-0.59787356000000003</c:v>
                </c:pt>
                <c:pt idx="6042">
                  <c:v>-0.58207496000000003</c:v>
                </c:pt>
                <c:pt idx="6043">
                  <c:v>-0.56601482000000003</c:v>
                </c:pt>
                <c:pt idx="6044">
                  <c:v>-0.55022420000000005</c:v>
                </c:pt>
                <c:pt idx="6045">
                  <c:v>-0.53415935999999997</c:v>
                </c:pt>
                <c:pt idx="6046">
                  <c:v>-0.51836707000000004</c:v>
                </c:pt>
                <c:pt idx="6047">
                  <c:v>-0.50229963</c:v>
                </c:pt>
                <c:pt idx="6048">
                  <c:v>-0.48650652999999999</c:v>
                </c:pt>
                <c:pt idx="6049">
                  <c:v>-0.47043422000000001</c:v>
                </c:pt>
                <c:pt idx="6050">
                  <c:v>-0.45464344000000001</c:v>
                </c:pt>
                <c:pt idx="6051">
                  <c:v>-0.43856240000000002</c:v>
                </c:pt>
                <c:pt idx="6052">
                  <c:v>-0.42277861999999999</c:v>
                </c:pt>
                <c:pt idx="6053">
                  <c:v>-0.40668304</c:v>
                </c:pt>
                <c:pt idx="6054">
                  <c:v>-0.39091376</c:v>
                </c:pt>
                <c:pt idx="6055">
                  <c:v>-0.37479351</c:v>
                </c:pt>
                <c:pt idx="6056">
                  <c:v>-0.35905320000000002</c:v>
                </c:pt>
                <c:pt idx="6057">
                  <c:v>-0.34288590000000002</c:v>
                </c:pt>
                <c:pt idx="6058">
                  <c:v>-0.32721314000000001</c:v>
                </c:pt>
                <c:pt idx="6059">
                  <c:v>-0.31092045000000001</c:v>
                </c:pt>
                <c:pt idx="6060">
                  <c:v>-0.29553144999999997</c:v>
                </c:pt>
                <c:pt idx="6061">
                  <c:v>-0.27701994000000002</c:v>
                </c:pt>
                <c:pt idx="6062">
                  <c:v>-0.25589323000000003</c:v>
                </c:pt>
                <c:pt idx="6063">
                  <c:v>-0.23515321</c:v>
                </c:pt>
                <c:pt idx="6064">
                  <c:v>-0.21433105999999999</c:v>
                </c:pt>
                <c:pt idx="6065">
                  <c:v>-0.1934303</c:v>
                </c:pt>
                <c:pt idx="6066">
                  <c:v>-0.17273272000000001</c:v>
                </c:pt>
                <c:pt idx="6067">
                  <c:v>-0.15169086000000001</c:v>
                </c:pt>
                <c:pt idx="6068">
                  <c:v>-0.13119221</c:v>
                </c:pt>
                <c:pt idx="6069">
                  <c:v>-0.10974299999999999</c:v>
                </c:pt>
                <c:pt idx="6070">
                  <c:v>-9.1730164000000003E-2</c:v>
                </c:pt>
                <c:pt idx="6071">
                  <c:v>-7.3823254000000005E-2</c:v>
                </c:pt>
                <c:pt idx="6072">
                  <c:v>-5.2260880000000003E-2</c:v>
                </c:pt>
                <c:pt idx="6073">
                  <c:v>-3.1873085000000002E-2</c:v>
                </c:pt>
                <c:pt idx="6074">
                  <c:v>-1.0697084000000001E-2</c:v>
                </c:pt>
                <c:pt idx="6075">
                  <c:v>9.8672063000000004E-3</c:v>
                </c:pt>
                <c:pt idx="6076">
                  <c:v>3.094829E-2</c:v>
                </c:pt>
                <c:pt idx="6077">
                  <c:v>5.1573181000000003E-2</c:v>
                </c:pt>
                <c:pt idx="6078">
                  <c:v>7.2621600999999994E-2</c:v>
                </c:pt>
                <c:pt idx="6079">
                  <c:v>9.3265936999999993E-2</c:v>
                </c:pt>
                <c:pt idx="6080">
                  <c:v>0.11431508999999999</c:v>
                </c:pt>
                <c:pt idx="6081">
                  <c:v>0.13494455999999999</c:v>
                </c:pt>
                <c:pt idx="6082">
                  <c:v>0.15604042000000001</c:v>
                </c:pt>
                <c:pt idx="6083">
                  <c:v>0.17657248</c:v>
                </c:pt>
                <c:pt idx="6084">
                  <c:v>0.19793289</c:v>
                </c:pt>
                <c:pt idx="6085">
                  <c:v>0.21627484</c:v>
                </c:pt>
                <c:pt idx="6086">
                  <c:v>0.23187509000000001</c:v>
                </c:pt>
                <c:pt idx="6087">
                  <c:v>0.24802358999999999</c:v>
                </c:pt>
                <c:pt idx="6088">
                  <c:v>0.2638952</c:v>
                </c:pt>
                <c:pt idx="6089">
                  <c:v>0.27993558000000002</c:v>
                </c:pt>
                <c:pt idx="6090">
                  <c:v>0.29586913999999997</c:v>
                </c:pt>
                <c:pt idx="6091">
                  <c:v>0.31187377999999999</c:v>
                </c:pt>
                <c:pt idx="6092">
                  <c:v>0.32783611000000001</c:v>
                </c:pt>
                <c:pt idx="6093">
                  <c:v>0.34382228999999997</c:v>
                </c:pt>
                <c:pt idx="6094">
                  <c:v>0.35980402</c:v>
                </c:pt>
                <c:pt idx="6095">
                  <c:v>0.37577643999999999</c:v>
                </c:pt>
                <c:pt idx="6096">
                  <c:v>0.39177606999999998</c:v>
                </c:pt>
                <c:pt idx="6097">
                  <c:v>0.40773351000000002</c:v>
                </c:pt>
                <c:pt idx="6098">
                  <c:v>0.4237551</c:v>
                </c:pt>
                <c:pt idx="6099">
                  <c:v>0.43968986999999998</c:v>
                </c:pt>
                <c:pt idx="6100">
                  <c:v>0.45574650999999999</c:v>
                </c:pt>
                <c:pt idx="6101">
                  <c:v>0.47163621999999999</c:v>
                </c:pt>
                <c:pt idx="6102">
                  <c:v>0.48776860999999999</c:v>
                </c:pt>
                <c:pt idx="6103">
                  <c:v>0.50352892000000005</c:v>
                </c:pt>
                <c:pt idx="6104">
                  <c:v>0.51996710999999995</c:v>
                </c:pt>
                <c:pt idx="6105">
                  <c:v>0.53346996000000002</c:v>
                </c:pt>
                <c:pt idx="6106">
                  <c:v>0.54425509999999999</c:v>
                </c:pt>
                <c:pt idx="6107">
                  <c:v>0.55525701000000005</c:v>
                </c:pt>
                <c:pt idx="6108">
                  <c:v>0.56866128000000005</c:v>
                </c:pt>
                <c:pt idx="6109">
                  <c:v>0.58334344999999999</c:v>
                </c:pt>
                <c:pt idx="6110">
                  <c:v>0.59276971000000001</c:v>
                </c:pt>
                <c:pt idx="6111">
                  <c:v>0.60761129000000003</c:v>
                </c:pt>
                <c:pt idx="6112">
                  <c:v>0.61980374999999999</c:v>
                </c:pt>
                <c:pt idx="6113">
                  <c:v>0.62828423</c:v>
                </c:pt>
                <c:pt idx="6114">
                  <c:v>0.63481635999999997</c:v>
                </c:pt>
                <c:pt idx="6115">
                  <c:v>0.63798639999999995</c:v>
                </c:pt>
                <c:pt idx="6116">
                  <c:v>0.64214892000000001</c:v>
                </c:pt>
                <c:pt idx="6117">
                  <c:v>0.64567529999999995</c:v>
                </c:pt>
                <c:pt idx="6118">
                  <c:v>0.64968804999999996</c:v>
                </c:pt>
                <c:pt idx="6119">
                  <c:v>0.65328998999999999</c:v>
                </c:pt>
                <c:pt idx="6120">
                  <c:v>0.65727849000000005</c:v>
                </c:pt>
                <c:pt idx="6121">
                  <c:v>0.66086160999999999</c:v>
                </c:pt>
                <c:pt idx="6122">
                  <c:v>0.66496803999999998</c:v>
                </c:pt>
                <c:pt idx="6123">
                  <c:v>0.66746057999999997</c:v>
                </c:pt>
                <c:pt idx="6124">
                  <c:v>0.66869738000000001</c:v>
                </c:pt>
                <c:pt idx="6125">
                  <c:v>0.67006546</c:v>
                </c:pt>
                <c:pt idx="6126">
                  <c:v>0.67150476999999997</c:v>
                </c:pt>
                <c:pt idx="6127">
                  <c:v>0.67264953000000005</c:v>
                </c:pt>
                <c:pt idx="6128">
                  <c:v>0.67533131000000002</c:v>
                </c:pt>
                <c:pt idx="6129">
                  <c:v>0.67826947000000004</c:v>
                </c:pt>
                <c:pt idx="6130">
                  <c:v>0.67914364000000005</c:v>
                </c:pt>
                <c:pt idx="6131">
                  <c:v>0.68090941999999999</c:v>
                </c:pt>
                <c:pt idx="6132">
                  <c:v>0.68183187000000001</c:v>
                </c:pt>
                <c:pt idx="6133">
                  <c:v>0.68462699999999999</c:v>
                </c:pt>
                <c:pt idx="6134">
                  <c:v>0.68846015000000005</c:v>
                </c:pt>
                <c:pt idx="6135">
                  <c:v>0.69235036999999999</c:v>
                </c:pt>
                <c:pt idx="6136">
                  <c:v>0.69603782999999997</c:v>
                </c:pt>
                <c:pt idx="6137">
                  <c:v>0.70001643999999996</c:v>
                </c:pt>
                <c:pt idx="6138">
                  <c:v>0.70361925000000003</c:v>
                </c:pt>
                <c:pt idx="6139">
                  <c:v>0.70772102000000003</c:v>
                </c:pt>
                <c:pt idx="6140">
                  <c:v>0.71109292999999996</c:v>
                </c:pt>
                <c:pt idx="6141">
                  <c:v>0.71648882000000003</c:v>
                </c:pt>
                <c:pt idx="6142">
                  <c:v>0.72154883000000003</c:v>
                </c:pt>
                <c:pt idx="6143">
                  <c:v>0.72536528</c:v>
                </c:pt>
                <c:pt idx="6144">
                  <c:v>0.72795109999999996</c:v>
                </c:pt>
                <c:pt idx="6145">
                  <c:v>0.73018638000000002</c:v>
                </c:pt>
                <c:pt idx="6146">
                  <c:v>0.73446402</c:v>
                </c:pt>
                <c:pt idx="6147">
                  <c:v>0.73798693999999998</c:v>
                </c:pt>
                <c:pt idx="6148">
                  <c:v>0.74204406999999994</c:v>
                </c:pt>
                <c:pt idx="6149">
                  <c:v>0.74567302999999996</c:v>
                </c:pt>
                <c:pt idx="6150">
                  <c:v>0.74967497999999999</c:v>
                </c:pt>
                <c:pt idx="6151">
                  <c:v>0.75333486000000005</c:v>
                </c:pt>
                <c:pt idx="6152">
                  <c:v>0.75733379999999995</c:v>
                </c:pt>
                <c:pt idx="6153">
                  <c:v>0.76096651999999998</c:v>
                </c:pt>
                <c:pt idx="6154">
                  <c:v>0.76508184000000001</c:v>
                </c:pt>
                <c:pt idx="6155">
                  <c:v>0.76763417</c:v>
                </c:pt>
                <c:pt idx="6156">
                  <c:v>0.76885815999999996</c:v>
                </c:pt>
                <c:pt idx="6157">
                  <c:v>0.77032520999999998</c:v>
                </c:pt>
                <c:pt idx="6158">
                  <c:v>0.77167582000000001</c:v>
                </c:pt>
                <c:pt idx="6159">
                  <c:v>0.77309877999999999</c:v>
                </c:pt>
                <c:pt idx="6160">
                  <c:v>0.77447215999999997</c:v>
                </c:pt>
                <c:pt idx="6161">
                  <c:v>0.77588685000000002</c:v>
                </c:pt>
                <c:pt idx="6162">
                  <c:v>0.77726631999999996</c:v>
                </c:pt>
                <c:pt idx="6163">
                  <c:v>0.77868188000000005</c:v>
                </c:pt>
                <c:pt idx="6164">
                  <c:v>0.78006176999999999</c:v>
                </c:pt>
                <c:pt idx="6165">
                  <c:v>0.78148205999999998</c:v>
                </c:pt>
                <c:pt idx="6166">
                  <c:v>0.78285939999999998</c:v>
                </c:pt>
                <c:pt idx="6167">
                  <c:v>0.78428690000000001</c:v>
                </c:pt>
                <c:pt idx="6168">
                  <c:v>0.78565936000000003</c:v>
                </c:pt>
                <c:pt idx="6169">
                  <c:v>0.78709640999999997</c:v>
                </c:pt>
                <c:pt idx="6170">
                  <c:v>0.78846139999999998</c:v>
                </c:pt>
                <c:pt idx="6171">
                  <c:v>0.78991100000000003</c:v>
                </c:pt>
                <c:pt idx="6172">
                  <c:v>0.79126479999999999</c:v>
                </c:pt>
                <c:pt idx="6173">
                  <c:v>0.79273168999999999</c:v>
                </c:pt>
                <c:pt idx="6174">
                  <c:v>0.79406787000000001</c:v>
                </c:pt>
                <c:pt idx="6175">
                  <c:v>0.79556119000000003</c:v>
                </c:pt>
                <c:pt idx="6176">
                  <c:v>0.79686577999999997</c:v>
                </c:pt>
                <c:pt idx="6177">
                  <c:v>0.79840884000000001</c:v>
                </c:pt>
                <c:pt idx="6178">
                  <c:v>0.79963649999999997</c:v>
                </c:pt>
                <c:pt idx="6179">
                  <c:v>0.80134746000000001</c:v>
                </c:pt>
                <c:pt idx="6180">
                  <c:v>0.80143330000000002</c:v>
                </c:pt>
                <c:pt idx="6181">
                  <c:v>0.80033946</c:v>
                </c:pt>
                <c:pt idx="6182">
                  <c:v>0.79917159999999998</c:v>
                </c:pt>
                <c:pt idx="6183">
                  <c:v>0.79933999</c:v>
                </c:pt>
                <c:pt idx="6184">
                  <c:v>0.80096288999999998</c:v>
                </c:pt>
                <c:pt idx="6185">
                  <c:v>0.80231131</c:v>
                </c:pt>
                <c:pt idx="6186">
                  <c:v>0.80370092000000004</c:v>
                </c:pt>
                <c:pt idx="6187">
                  <c:v>0.80529108999999999</c:v>
                </c:pt>
                <c:pt idx="6188">
                  <c:v>0.80548215000000001</c:v>
                </c:pt>
                <c:pt idx="6189">
                  <c:v>0.80436183999999999</c:v>
                </c:pt>
                <c:pt idx="6190">
                  <c:v>0.80233257000000002</c:v>
                </c:pt>
                <c:pt idx="6191">
                  <c:v>0.79848861000000004</c:v>
                </c:pt>
                <c:pt idx="6192">
                  <c:v>0.79529161000000004</c:v>
                </c:pt>
                <c:pt idx="6193">
                  <c:v>0.79162621</c:v>
                </c:pt>
                <c:pt idx="6194">
                  <c:v>0.78834753999999996</c:v>
                </c:pt>
                <c:pt idx="6195">
                  <c:v>0.78473309000000002</c:v>
                </c:pt>
                <c:pt idx="6196">
                  <c:v>0.78142345000000002</c:v>
                </c:pt>
                <c:pt idx="6197">
                  <c:v>0.77783279999999999</c:v>
                </c:pt>
                <c:pt idx="6198">
                  <c:v>0.77450943999999999</c:v>
                </c:pt>
                <c:pt idx="6199">
                  <c:v>0.77092994999999997</c:v>
                </c:pt>
                <c:pt idx="6200">
                  <c:v>0.76760335000000002</c:v>
                </c:pt>
                <c:pt idx="6201">
                  <c:v>0.76402501</c:v>
                </c:pt>
                <c:pt idx="6202">
                  <c:v>0.76070618999999995</c:v>
                </c:pt>
                <c:pt idx="6203">
                  <c:v>0.75711485000000001</c:v>
                </c:pt>
                <c:pt idx="6204">
                  <c:v>0.75382464000000005</c:v>
                </c:pt>
                <c:pt idx="6205">
                  <c:v>0.75018457000000005</c:v>
                </c:pt>
                <c:pt idx="6206">
                  <c:v>0.74699685999999998</c:v>
                </c:pt>
                <c:pt idx="6207">
                  <c:v>0.74309833999999997</c:v>
                </c:pt>
                <c:pt idx="6208">
                  <c:v>0.74209700000000001</c:v>
                </c:pt>
                <c:pt idx="6209">
                  <c:v>0.74397597999999998</c:v>
                </c:pt>
                <c:pt idx="6210">
                  <c:v>0.74514689000000001</c:v>
                </c:pt>
                <c:pt idx="6211">
                  <c:v>0.74680599999999997</c:v>
                </c:pt>
                <c:pt idx="6212">
                  <c:v>0.74796702999999998</c:v>
                </c:pt>
                <c:pt idx="6213">
                  <c:v>0.75063473000000003</c:v>
                </c:pt>
                <c:pt idx="6214">
                  <c:v>0.75481321000000001</c:v>
                </c:pt>
                <c:pt idx="6215">
                  <c:v>0.75751900999999999</c:v>
                </c:pt>
                <c:pt idx="6216">
                  <c:v>0.75855978000000002</c:v>
                </c:pt>
                <c:pt idx="6217">
                  <c:v>0.76131691999999995</c:v>
                </c:pt>
                <c:pt idx="6218">
                  <c:v>0.76534506999999996</c:v>
                </c:pt>
                <c:pt idx="6219">
                  <c:v>0.76916753999999998</c:v>
                </c:pt>
                <c:pt idx="6220">
                  <c:v>0.77307415000000002</c:v>
                </c:pt>
                <c:pt idx="6221">
                  <c:v>0.77695166000000004</c:v>
                </c:pt>
                <c:pt idx="6222">
                  <c:v>0.78082430999999997</c:v>
                </c:pt>
                <c:pt idx="6223">
                  <c:v>0.78473309999999996</c:v>
                </c:pt>
                <c:pt idx="6224">
                  <c:v>0.78857635999999998</c:v>
                </c:pt>
                <c:pt idx="6225">
                  <c:v>0.79252219000000002</c:v>
                </c:pt>
                <c:pt idx="6226">
                  <c:v>0.79632031000000003</c:v>
                </c:pt>
                <c:pt idx="6227">
                  <c:v>0.80033409</c:v>
                </c:pt>
                <c:pt idx="6228">
                  <c:v>0.80402406999999998</c:v>
                </c:pt>
                <c:pt idx="6229">
                  <c:v>0.80826520000000002</c:v>
                </c:pt>
                <c:pt idx="6230">
                  <c:v>0.81066119999999997</c:v>
                </c:pt>
                <c:pt idx="6231">
                  <c:v>0.81326388999999999</c:v>
                </c:pt>
                <c:pt idx="6232">
                  <c:v>0.81633758000000001</c:v>
                </c:pt>
                <c:pt idx="6233">
                  <c:v>0.81730042000000003</c:v>
                </c:pt>
                <c:pt idx="6234">
                  <c:v>0.81908285999999997</c:v>
                </c:pt>
                <c:pt idx="6235">
                  <c:v>0.82026887999999998</c:v>
                </c:pt>
                <c:pt idx="6236">
                  <c:v>0.82194827999999998</c:v>
                </c:pt>
                <c:pt idx="6237">
                  <c:v>0.82319723</c:v>
                </c:pt>
                <c:pt idx="6238">
                  <c:v>0.82483015000000004</c:v>
                </c:pt>
                <c:pt idx="6239">
                  <c:v>0.82615740999999998</c:v>
                </c:pt>
                <c:pt idx="6240">
                  <c:v>0.82686534</c:v>
                </c:pt>
                <c:pt idx="6241">
                  <c:v>0.82409065999999997</c:v>
                </c:pt>
                <c:pt idx="6242">
                  <c:v>0.82191689999999995</c:v>
                </c:pt>
                <c:pt idx="6243">
                  <c:v>0.82105441000000001</c:v>
                </c:pt>
                <c:pt idx="6244">
                  <c:v>0.82007724000000004</c:v>
                </c:pt>
                <c:pt idx="6245">
                  <c:v>0.81901325999999997</c:v>
                </c:pt>
                <c:pt idx="6246">
                  <c:v>0.81822346999999995</c:v>
                </c:pt>
                <c:pt idx="6247">
                  <c:v>0.81604589999999999</c:v>
                </c:pt>
                <c:pt idx="6248">
                  <c:v>0.81237099999999995</c:v>
                </c:pt>
                <c:pt idx="6249">
                  <c:v>0.80912784999999998</c:v>
                </c:pt>
                <c:pt idx="6250">
                  <c:v>0.80550885999999999</c:v>
                </c:pt>
                <c:pt idx="6251">
                  <c:v>0.80244086000000003</c:v>
                </c:pt>
                <c:pt idx="6252">
                  <c:v>0.79672005000000001</c:v>
                </c:pt>
                <c:pt idx="6253">
                  <c:v>0.78770669000000004</c:v>
                </c:pt>
                <c:pt idx="6254">
                  <c:v>0.78093952</c:v>
                </c:pt>
                <c:pt idx="6255">
                  <c:v>0.7749511</c:v>
                </c:pt>
                <c:pt idx="6256">
                  <c:v>0.77025363000000002</c:v>
                </c:pt>
                <c:pt idx="6257">
                  <c:v>0.76712743000000005</c:v>
                </c:pt>
                <c:pt idx="6258">
                  <c:v>0.76345622999999996</c:v>
                </c:pt>
                <c:pt idx="6259">
                  <c:v>0.76044637999999998</c:v>
                </c:pt>
                <c:pt idx="6260">
                  <c:v>0.75464268999999995</c:v>
                </c:pt>
                <c:pt idx="6261">
                  <c:v>0.74584866999999999</c:v>
                </c:pt>
                <c:pt idx="6262">
                  <c:v>0.73704577999999998</c:v>
                </c:pt>
                <c:pt idx="6263">
                  <c:v>0.72341624999999998</c:v>
                </c:pt>
                <c:pt idx="6264">
                  <c:v>0.70768284999999997</c:v>
                </c:pt>
                <c:pt idx="6265">
                  <c:v>0.69199655000000004</c:v>
                </c:pt>
                <c:pt idx="6266">
                  <c:v>0.67654199000000004</c:v>
                </c:pt>
                <c:pt idx="6267">
                  <c:v>0.66054995000000005</c:v>
                </c:pt>
                <c:pt idx="6268">
                  <c:v>0.64728251999999997</c:v>
                </c:pt>
                <c:pt idx="6269">
                  <c:v>0.63710208999999995</c:v>
                </c:pt>
                <c:pt idx="6270">
                  <c:v>0.62591202999999995</c:v>
                </c:pt>
                <c:pt idx="6271">
                  <c:v>0.61577928999999998</c:v>
                </c:pt>
                <c:pt idx="6272">
                  <c:v>0.60232797999999999</c:v>
                </c:pt>
                <c:pt idx="6273">
                  <c:v>0.58840848999999995</c:v>
                </c:pt>
                <c:pt idx="6274">
                  <c:v>0.57893185000000003</c:v>
                </c:pt>
                <c:pt idx="6275">
                  <c:v>0.56499522999999996</c:v>
                </c:pt>
                <c:pt idx="6276">
                  <c:v>0.55158510000000005</c:v>
                </c:pt>
                <c:pt idx="6277">
                  <c:v>0.54138286999999996</c:v>
                </c:pt>
                <c:pt idx="6278">
                  <c:v>0.53032822000000002</c:v>
                </c:pt>
                <c:pt idx="6279">
                  <c:v>0.51985258999999995</c:v>
                </c:pt>
                <c:pt idx="6280">
                  <c:v>0.50879883000000004</c:v>
                </c:pt>
                <c:pt idx="6281">
                  <c:v>0.49935153999999998</c:v>
                </c:pt>
                <c:pt idx="6282">
                  <c:v>0.49122039000000001</c:v>
                </c:pt>
                <c:pt idx="6283">
                  <c:v>0.48284515</c:v>
                </c:pt>
                <c:pt idx="6284">
                  <c:v>0.47459826999999999</c:v>
                </c:pt>
                <c:pt idx="6285">
                  <c:v>0.46626564999999998</c:v>
                </c:pt>
                <c:pt idx="6286">
                  <c:v>0.45799946000000002</c:v>
                </c:pt>
                <c:pt idx="6287">
                  <c:v>0.44967857999999999</c:v>
                </c:pt>
                <c:pt idx="6288">
                  <c:v>0.44140615999999999</c:v>
                </c:pt>
                <c:pt idx="6289">
                  <c:v>0.43309059999999999</c:v>
                </c:pt>
                <c:pt idx="6290">
                  <c:v>0.42481529000000001</c:v>
                </c:pt>
                <c:pt idx="6291">
                  <c:v>0.41650322000000001</c:v>
                </c:pt>
                <c:pt idx="6292">
                  <c:v>0.40822594000000001</c:v>
                </c:pt>
                <c:pt idx="6293">
                  <c:v>0.39991692000000001</c:v>
                </c:pt>
                <c:pt idx="6294">
                  <c:v>0.39163773000000002</c:v>
                </c:pt>
                <c:pt idx="6295">
                  <c:v>0.38333193999999998</c:v>
                </c:pt>
                <c:pt idx="6296">
                  <c:v>0.37505039000000001</c:v>
                </c:pt>
                <c:pt idx="6297">
                  <c:v>0.36674842000000002</c:v>
                </c:pt>
                <c:pt idx="6298">
                  <c:v>0.35846367000000001</c:v>
                </c:pt>
                <c:pt idx="6299">
                  <c:v>0.35016659</c:v>
                </c:pt>
                <c:pt idx="6300">
                  <c:v>0.34187721999999998</c:v>
                </c:pt>
                <c:pt idx="6301">
                  <c:v>0.33358678000000003</c:v>
                </c:pt>
                <c:pt idx="6302">
                  <c:v>0.32529047999999999</c:v>
                </c:pt>
                <c:pt idx="6303">
                  <c:v>0.31700968000000002</c:v>
                </c:pt>
                <c:pt idx="6304">
                  <c:v>0.30870236000000001</c:v>
                </c:pt>
                <c:pt idx="6305">
                  <c:v>0.30043682999999999</c:v>
                </c:pt>
                <c:pt idx="6306">
                  <c:v>0.29211034000000002</c:v>
                </c:pt>
                <c:pt idx="6307">
                  <c:v>0.28387236999999998</c:v>
                </c:pt>
                <c:pt idx="6308">
                  <c:v>0.27550669999999999</c:v>
                </c:pt>
                <c:pt idx="6309">
                  <c:v>0.26733208000000003</c:v>
                </c:pt>
                <c:pt idx="6310">
                  <c:v>0.25885213000000001</c:v>
                </c:pt>
                <c:pt idx="6311">
                  <c:v>0.25095315000000001</c:v>
                </c:pt>
                <c:pt idx="6312">
                  <c:v>0.24027024999999999</c:v>
                </c:pt>
                <c:pt idx="6313">
                  <c:v>0.2266194</c:v>
                </c:pt>
                <c:pt idx="6314">
                  <c:v>0.21373169</c:v>
                </c:pt>
                <c:pt idx="6315">
                  <c:v>0.20036069000000001</c:v>
                </c:pt>
                <c:pt idx="6316">
                  <c:v>0.18735039000000001</c:v>
                </c:pt>
                <c:pt idx="6317">
                  <c:v>0.17405887</c:v>
                </c:pt>
                <c:pt idx="6318">
                  <c:v>0.16097349</c:v>
                </c:pt>
                <c:pt idx="6319">
                  <c:v>0.14781369</c:v>
                </c:pt>
                <c:pt idx="6320">
                  <c:v>0.13366678000000001</c:v>
                </c:pt>
                <c:pt idx="6321">
                  <c:v>0.11750589</c:v>
                </c:pt>
                <c:pt idx="6322">
                  <c:v>0.10334981</c:v>
                </c:pt>
                <c:pt idx="6323">
                  <c:v>9.0210453999999995E-2</c:v>
                </c:pt>
                <c:pt idx="6324">
                  <c:v>7.7093633999999994E-2</c:v>
                </c:pt>
                <c:pt idx="6325">
                  <c:v>6.3852028000000005E-2</c:v>
                </c:pt>
                <c:pt idx="6326">
                  <c:v>5.0770762999999997E-2</c:v>
                </c:pt>
                <c:pt idx="6327">
                  <c:v>3.7512552999999997E-2</c:v>
                </c:pt>
                <c:pt idx="6328">
                  <c:v>2.4441527000000001E-2</c:v>
                </c:pt>
                <c:pt idx="6329">
                  <c:v>1.117638E-2</c:v>
                </c:pt>
                <c:pt idx="6330">
                  <c:v>-1.8883914E-3</c:v>
                </c:pt>
                <c:pt idx="6331">
                  <c:v>-1.5159107E-2</c:v>
                </c:pt>
                <c:pt idx="6332">
                  <c:v>-2.8217662000000001E-2</c:v>
                </c:pt>
                <c:pt idx="6333">
                  <c:v>-4.1494812999999998E-2</c:v>
                </c:pt>
                <c:pt idx="6334">
                  <c:v>-5.4545661000000002E-2</c:v>
                </c:pt>
                <c:pt idx="6335">
                  <c:v>-6.7831397000000002E-2</c:v>
                </c:pt>
                <c:pt idx="6336">
                  <c:v>-8.0871741999999996E-2</c:v>
                </c:pt>
                <c:pt idx="6337">
                  <c:v>-9.4169762000000004E-2</c:v>
                </c:pt>
                <c:pt idx="6338">
                  <c:v>-0.10719476999999999</c:v>
                </c:pt>
                <c:pt idx="6339">
                  <c:v>-0.12051165</c:v>
                </c:pt>
                <c:pt idx="6340">
                  <c:v>-0.13351214</c:v>
                </c:pt>
                <c:pt idx="6341">
                  <c:v>-0.14686146999999999</c:v>
                </c:pt>
                <c:pt idx="6342">
                  <c:v>-0.15981600000000001</c:v>
                </c:pt>
                <c:pt idx="6343">
                  <c:v>-0.17323540000000001</c:v>
                </c:pt>
                <c:pt idx="6344">
                  <c:v>-0.1860667</c:v>
                </c:pt>
                <c:pt idx="6345">
                  <c:v>-0.19977123999999999</c:v>
                </c:pt>
                <c:pt idx="6346">
                  <c:v>-0.21038717000000001</c:v>
                </c:pt>
                <c:pt idx="6347">
                  <c:v>-0.21835404</c:v>
                </c:pt>
                <c:pt idx="6348">
                  <c:v>-0.22674633999999999</c:v>
                </c:pt>
                <c:pt idx="6349">
                  <c:v>-0.23501664</c:v>
                </c:pt>
                <c:pt idx="6350">
                  <c:v>-0.24325316999999999</c:v>
                </c:pt>
                <c:pt idx="6351">
                  <c:v>-0.25165093999999999</c:v>
                </c:pt>
                <c:pt idx="6352">
                  <c:v>-0.25973136000000002</c:v>
                </c:pt>
                <c:pt idx="6353">
                  <c:v>-0.26843352999999998</c:v>
                </c:pt>
                <c:pt idx="6354">
                  <c:v>-0.27428525999999998</c:v>
                </c:pt>
                <c:pt idx="6355">
                  <c:v>-0.27723889000000002</c:v>
                </c:pt>
                <c:pt idx="6356">
                  <c:v>-0.28086973999999998</c:v>
                </c:pt>
                <c:pt idx="6357">
                  <c:v>-0.28411051999999998</c:v>
                </c:pt>
                <c:pt idx="6358">
                  <c:v>-0.28761646000000002</c:v>
                </c:pt>
                <c:pt idx="6359">
                  <c:v>-0.29092945999999997</c:v>
                </c:pt>
                <c:pt idx="6360">
                  <c:v>-0.29438734999999999</c:v>
                </c:pt>
                <c:pt idx="6361">
                  <c:v>-0.29773554000000002</c:v>
                </c:pt>
                <c:pt idx="6362">
                  <c:v>-0.30116621999999998</c:v>
                </c:pt>
                <c:pt idx="6363">
                  <c:v>-0.30453680999999999</c:v>
                </c:pt>
                <c:pt idx="6364">
                  <c:v>-0.30794864999999999</c:v>
                </c:pt>
                <c:pt idx="6365">
                  <c:v>-0.31133603999999998</c:v>
                </c:pt>
                <c:pt idx="6366">
                  <c:v>-0.31473284000000001</c:v>
                </c:pt>
                <c:pt idx="6367">
                  <c:v>-0.31813460999999998</c:v>
                </c:pt>
                <c:pt idx="6368">
                  <c:v>-0.32151775999999999</c:v>
                </c:pt>
                <c:pt idx="6369">
                  <c:v>-0.32493348999999999</c:v>
                </c:pt>
                <c:pt idx="6370">
                  <c:v>-0.32830253999999998</c:v>
                </c:pt>
                <c:pt idx="6371">
                  <c:v>-0.33173372000000001</c:v>
                </c:pt>
                <c:pt idx="6372">
                  <c:v>-0.33508594000000003</c:v>
                </c:pt>
                <c:pt idx="6373">
                  <c:v>-0.33853707</c:v>
                </c:pt>
                <c:pt idx="6374">
                  <c:v>-0.34186543000000003</c:v>
                </c:pt>
                <c:pt idx="6375">
                  <c:v>-0.34534780999999998</c:v>
                </c:pt>
                <c:pt idx="6376">
                  <c:v>-0.34863336</c:v>
                </c:pt>
                <c:pt idx="6377">
                  <c:v>-0.35218175000000002</c:v>
                </c:pt>
                <c:pt idx="6378">
                  <c:v>-0.35535060000000002</c:v>
                </c:pt>
                <c:pt idx="6379">
                  <c:v>-0.35917595000000002</c:v>
                </c:pt>
                <c:pt idx="6380">
                  <c:v>-0.36014122999999998</c:v>
                </c:pt>
                <c:pt idx="6381">
                  <c:v>-0.35821368999999997</c:v>
                </c:pt>
                <c:pt idx="6382">
                  <c:v>-0.35697689999999999</c:v>
                </c:pt>
                <c:pt idx="6383">
                  <c:v>-0.35532322</c:v>
                </c:pt>
                <c:pt idx="6384">
                  <c:v>-0.35397493000000002</c:v>
                </c:pt>
                <c:pt idx="6385">
                  <c:v>-0.35237950000000001</c:v>
                </c:pt>
                <c:pt idx="6386">
                  <c:v>-0.35100025000000001</c:v>
                </c:pt>
                <c:pt idx="6387">
                  <c:v>-0.34941802999999999</c:v>
                </c:pt>
                <c:pt idx="6388">
                  <c:v>-0.34804491999999998</c:v>
                </c:pt>
                <c:pt idx="6389">
                  <c:v>-0.34642700999999998</c:v>
                </c:pt>
                <c:pt idx="6390">
                  <c:v>-0.34517316999999997</c:v>
                </c:pt>
                <c:pt idx="6391">
                  <c:v>-0.34247111000000002</c:v>
                </c:pt>
                <c:pt idx="6392">
                  <c:v>-0.33832496000000001</c:v>
                </c:pt>
                <c:pt idx="6393">
                  <c:v>-0.33453740999999998</c:v>
                </c:pt>
                <c:pt idx="6394">
                  <c:v>-0.33051345999999998</c:v>
                </c:pt>
                <c:pt idx="6395">
                  <c:v>-0.32668535999999998</c:v>
                </c:pt>
                <c:pt idx="6396">
                  <c:v>-0.32267543999999998</c:v>
                </c:pt>
                <c:pt idx="6397">
                  <c:v>-0.31884816999999999</c:v>
                </c:pt>
                <c:pt idx="6398">
                  <c:v>-0.31482800999999999</c:v>
                </c:pt>
                <c:pt idx="6399">
                  <c:v>-0.31102226999999999</c:v>
                </c:pt>
                <c:pt idx="6400">
                  <c:v>-0.30696657999999999</c:v>
                </c:pt>
                <c:pt idx="6401">
                  <c:v>-0.30322586000000001</c:v>
                </c:pt>
                <c:pt idx="6402">
                  <c:v>-0.29902304000000002</c:v>
                </c:pt>
                <c:pt idx="6403">
                  <c:v>-0.29639739999999998</c:v>
                </c:pt>
                <c:pt idx="6404">
                  <c:v>-0.29505450999999999</c:v>
                </c:pt>
                <c:pt idx="6405">
                  <c:v>-0.29355356999999999</c:v>
                </c:pt>
                <c:pt idx="6406">
                  <c:v>-0.29204233000000002</c:v>
                </c:pt>
                <c:pt idx="6407">
                  <c:v>-0.29064495000000001</c:v>
                </c:pt>
                <c:pt idx="6408">
                  <c:v>-0.28902738</c:v>
                </c:pt>
                <c:pt idx="6409">
                  <c:v>-0.28781107</c:v>
                </c:pt>
                <c:pt idx="6410">
                  <c:v>-0.28504806999999999</c:v>
                </c:pt>
                <c:pt idx="6411">
                  <c:v>-0.28100858000000001</c:v>
                </c:pt>
                <c:pt idx="6412">
                  <c:v>-0.27707261999999999</c:v>
                </c:pt>
                <c:pt idx="6413">
                  <c:v>-0.27328511</c:v>
                </c:pt>
                <c:pt idx="6414">
                  <c:v>-0.26906217999999998</c:v>
                </c:pt>
                <c:pt idx="6415">
                  <c:v>-0.26660558000000001</c:v>
                </c:pt>
                <c:pt idx="6416">
                  <c:v>-0.26399956000000002</c:v>
                </c:pt>
                <c:pt idx="6417">
                  <c:v>-0.26088391</c:v>
                </c:pt>
                <c:pt idx="6418">
                  <c:v>-0.25990644000000002</c:v>
                </c:pt>
                <c:pt idx="6419">
                  <c:v>-0.25809428000000001</c:v>
                </c:pt>
                <c:pt idx="6420">
                  <c:v>-0.25688682000000002</c:v>
                </c:pt>
                <c:pt idx="6421">
                  <c:v>-0.25518600000000002</c:v>
                </c:pt>
                <c:pt idx="6422">
                  <c:v>-0.25391420999999997</c:v>
                </c:pt>
                <c:pt idx="6423">
                  <c:v>-0.25225500000000001</c:v>
                </c:pt>
                <c:pt idx="6424">
                  <c:v>-0.25095793</c:v>
                </c:pt>
                <c:pt idx="6425">
                  <c:v>-0.24931384000000001</c:v>
                </c:pt>
                <c:pt idx="6426">
                  <c:v>-0.24801309999999999</c:v>
                </c:pt>
                <c:pt idx="6427">
                  <c:v>-0.24636271000000001</c:v>
                </c:pt>
                <c:pt idx="6428">
                  <c:v>-0.24508464999999999</c:v>
                </c:pt>
                <c:pt idx="6429">
                  <c:v>-0.24338768999999999</c:v>
                </c:pt>
                <c:pt idx="6430">
                  <c:v>-0.2422105</c:v>
                </c:pt>
                <c:pt idx="6431">
                  <c:v>-0.24025268999999999</c:v>
                </c:pt>
                <c:pt idx="6432">
                  <c:v>-0.24126602</c:v>
                </c:pt>
                <c:pt idx="6433">
                  <c:v>-0.24507492</c:v>
                </c:pt>
                <c:pt idx="6434">
                  <c:v>-0.24827936</c:v>
                </c:pt>
                <c:pt idx="6435">
                  <c:v>-0.2518262</c:v>
                </c:pt>
                <c:pt idx="6436">
                  <c:v>-0.25513362000000001</c:v>
                </c:pt>
                <c:pt idx="6437">
                  <c:v>-0.25863069999999999</c:v>
                </c:pt>
                <c:pt idx="6438">
                  <c:v>-0.26196596999999999</c:v>
                </c:pt>
                <c:pt idx="6439">
                  <c:v>-0.26544835999999999</c:v>
                </c:pt>
                <c:pt idx="6440">
                  <c:v>-0.26879554</c:v>
                </c:pt>
                <c:pt idx="6441">
                  <c:v>-0.27225969999999999</c:v>
                </c:pt>
                <c:pt idx="6442">
                  <c:v>-0.27568049</c:v>
                </c:pt>
                <c:pt idx="6443">
                  <c:v>-0.27815663000000002</c:v>
                </c:pt>
                <c:pt idx="6444">
                  <c:v>-0.27846647000000002</c:v>
                </c:pt>
                <c:pt idx="6445">
                  <c:v>-0.28115262000000002</c:v>
                </c:pt>
                <c:pt idx="6446">
                  <c:v>-0.28321560000000001</c:v>
                </c:pt>
                <c:pt idx="6447">
                  <c:v>-0.28520867999999999</c:v>
                </c:pt>
                <c:pt idx="6448">
                  <c:v>-0.28887444000000001</c:v>
                </c:pt>
                <c:pt idx="6449">
                  <c:v>-0.29229812999999999</c:v>
                </c:pt>
                <c:pt idx="6450">
                  <c:v>-0.29462487999999998</c:v>
                </c:pt>
                <c:pt idx="6451">
                  <c:v>-0.29531460999999998</c:v>
                </c:pt>
                <c:pt idx="6452">
                  <c:v>-0.29640283000000001</c:v>
                </c:pt>
                <c:pt idx="6453">
                  <c:v>-0.29745487999999998</c:v>
                </c:pt>
                <c:pt idx="6454">
                  <c:v>-0.29722868000000002</c:v>
                </c:pt>
                <c:pt idx="6455">
                  <c:v>-0.29655366</c:v>
                </c:pt>
                <c:pt idx="6456">
                  <c:v>-0.29805835000000003</c:v>
                </c:pt>
                <c:pt idx="6457">
                  <c:v>-0.29871901000000001</c:v>
                </c:pt>
                <c:pt idx="6458">
                  <c:v>-0.29901524000000002</c:v>
                </c:pt>
                <c:pt idx="6459">
                  <c:v>-0.29669361</c:v>
                </c:pt>
                <c:pt idx="6460">
                  <c:v>-0.29704883999999998</c:v>
                </c:pt>
                <c:pt idx="6461">
                  <c:v>-0.29753236999999999</c:v>
                </c:pt>
                <c:pt idx="6462">
                  <c:v>-0.30027819</c:v>
                </c:pt>
                <c:pt idx="6463">
                  <c:v>-0.30135374999999998</c:v>
                </c:pt>
                <c:pt idx="6464">
                  <c:v>-0.29946779000000001</c:v>
                </c:pt>
                <c:pt idx="6465">
                  <c:v>-0.29820007999999998</c:v>
                </c:pt>
                <c:pt idx="6466">
                  <c:v>-0.29664637999999999</c:v>
                </c:pt>
                <c:pt idx="6467">
                  <c:v>-0.29523558</c:v>
                </c:pt>
                <c:pt idx="6468">
                  <c:v>-0.29376341</c:v>
                </c:pt>
                <c:pt idx="6469">
                  <c:v>-0.29230171999999999</c:v>
                </c:pt>
                <c:pt idx="6470">
                  <c:v>-0.29086682000000003</c:v>
                </c:pt>
                <c:pt idx="6471">
                  <c:v>-0.28937851999999997</c:v>
                </c:pt>
                <c:pt idx="6472">
                  <c:v>-0.28796659000000002</c:v>
                </c:pt>
                <c:pt idx="6473">
                  <c:v>-0.28646032999999999</c:v>
                </c:pt>
                <c:pt idx="6474">
                  <c:v>-0.28506630999999999</c:v>
                </c:pt>
                <c:pt idx="6475">
                  <c:v>-0.28354467999999999</c:v>
                </c:pt>
                <c:pt idx="6476">
                  <c:v>-0.28216805</c:v>
                </c:pt>
                <c:pt idx="6477">
                  <c:v>-0.28062951000000003</c:v>
                </c:pt>
                <c:pt idx="6478">
                  <c:v>-0.27927439999999998</c:v>
                </c:pt>
                <c:pt idx="6479">
                  <c:v>-0.27771084000000001</c:v>
                </c:pt>
                <c:pt idx="6480">
                  <c:v>-0.2763931</c:v>
                </c:pt>
                <c:pt idx="6481">
                  <c:v>-0.27476977000000002</c:v>
                </c:pt>
                <c:pt idx="6482">
                  <c:v>-0.27359107999999999</c:v>
                </c:pt>
                <c:pt idx="6483">
                  <c:v>-0.27087185000000003</c:v>
                </c:pt>
                <c:pt idx="6484">
                  <c:v>-0.26680175</c:v>
                </c:pt>
                <c:pt idx="6485">
                  <c:v>-0.26302507000000003</c:v>
                </c:pt>
                <c:pt idx="6486">
                  <c:v>-0.25896000000000002</c:v>
                </c:pt>
                <c:pt idx="6487">
                  <c:v>-0.25627815999999998</c:v>
                </c:pt>
                <c:pt idx="6488">
                  <c:v>-0.25415922000000002</c:v>
                </c:pt>
                <c:pt idx="6489">
                  <c:v>-0.24941592000000001</c:v>
                </c:pt>
                <c:pt idx="6490">
                  <c:v>-0.24742966</c:v>
                </c:pt>
                <c:pt idx="6491">
                  <c:v>-0.24440804999999999</c:v>
                </c:pt>
                <c:pt idx="6492">
                  <c:v>-0.24188355</c:v>
                </c:pt>
                <c:pt idx="6493">
                  <c:v>-0.23926615000000001</c:v>
                </c:pt>
                <c:pt idx="6494">
                  <c:v>-0.23634505</c:v>
                </c:pt>
                <c:pt idx="6495">
                  <c:v>-0.23424797999999999</c:v>
                </c:pt>
                <c:pt idx="6496">
                  <c:v>-0.22965362</c:v>
                </c:pt>
                <c:pt idx="6497">
                  <c:v>-0.22729993000000001</c:v>
                </c:pt>
                <c:pt idx="6498">
                  <c:v>-0.22585557000000001</c:v>
                </c:pt>
                <c:pt idx="6499">
                  <c:v>-0.22445704999999999</c:v>
                </c:pt>
                <c:pt idx="6500">
                  <c:v>-0.22297779000000001</c:v>
                </c:pt>
                <c:pt idx="6501">
                  <c:v>-0.22155461000000001</c:v>
                </c:pt>
                <c:pt idx="6502">
                  <c:v>-0.22012464000000001</c:v>
                </c:pt>
                <c:pt idx="6503">
                  <c:v>-0.21862957999999999</c:v>
                </c:pt>
                <c:pt idx="6504">
                  <c:v>-0.21732414</c:v>
                </c:pt>
                <c:pt idx="6505">
                  <c:v>-0.21554786000000001</c:v>
                </c:pt>
                <c:pt idx="6506">
                  <c:v>-0.21645159999999999</c:v>
                </c:pt>
                <c:pt idx="6507">
                  <c:v>-0.22042614999999999</c:v>
                </c:pt>
                <c:pt idx="6508">
                  <c:v>-0.22353571999999999</c:v>
                </c:pt>
                <c:pt idx="6509">
                  <c:v>-0.22723574999999999</c:v>
                </c:pt>
                <c:pt idx="6510">
                  <c:v>-0.23045994</c:v>
                </c:pt>
                <c:pt idx="6511">
                  <c:v>-0.23410072000000001</c:v>
                </c:pt>
                <c:pt idx="6512">
                  <c:v>-0.23736109</c:v>
                </c:pt>
                <c:pt idx="6513">
                  <c:v>-0.24098228999999999</c:v>
                </c:pt>
                <c:pt idx="6514">
                  <c:v>-0.24425432999999999</c:v>
                </c:pt>
                <c:pt idx="6515">
                  <c:v>-0.24787375</c:v>
                </c:pt>
                <c:pt idx="6516">
                  <c:v>-0.25114249999999999</c:v>
                </c:pt>
                <c:pt idx="6517">
                  <c:v>-0.25477460000000002</c:v>
                </c:pt>
                <c:pt idx="6518">
                  <c:v>-0.25802418999999999</c:v>
                </c:pt>
                <c:pt idx="6519">
                  <c:v>-0.26168844000000002</c:v>
                </c:pt>
                <c:pt idx="6520">
                  <c:v>-0.26489248999999998</c:v>
                </c:pt>
                <c:pt idx="6521">
                  <c:v>-0.26862833000000003</c:v>
                </c:pt>
                <c:pt idx="6522">
                  <c:v>-0.27172117000000001</c:v>
                </c:pt>
                <c:pt idx="6523">
                  <c:v>-0.27565526000000001</c:v>
                </c:pt>
                <c:pt idx="6524">
                  <c:v>-0.27832016999999998</c:v>
                </c:pt>
                <c:pt idx="6525">
                  <c:v>-0.28482228999999998</c:v>
                </c:pt>
                <c:pt idx="6526">
                  <c:v>-0.29081115000000002</c:v>
                </c:pt>
                <c:pt idx="6527">
                  <c:v>-0.29590675999999999</c:v>
                </c:pt>
                <c:pt idx="6528">
                  <c:v>-0.30526639</c:v>
                </c:pt>
                <c:pt idx="6529">
                  <c:v>-0.31280650999999998</c:v>
                </c:pt>
                <c:pt idx="6530">
                  <c:v>-0.32206720999999999</c:v>
                </c:pt>
                <c:pt idx="6531">
                  <c:v>-0.32740406</c:v>
                </c:pt>
                <c:pt idx="6532">
                  <c:v>-0.33286462999999999</c:v>
                </c:pt>
                <c:pt idx="6533">
                  <c:v>-0.34212132000000001</c:v>
                </c:pt>
                <c:pt idx="6534">
                  <c:v>-0.34779805000000003</c:v>
                </c:pt>
                <c:pt idx="6535">
                  <c:v>-0.35094486000000003</c:v>
                </c:pt>
                <c:pt idx="6536">
                  <c:v>-0.35455901000000001</c:v>
                </c:pt>
                <c:pt idx="6537">
                  <c:v>-0.35790652000000001</c:v>
                </c:pt>
                <c:pt idx="6538">
                  <c:v>-0.36145228000000001</c:v>
                </c:pt>
                <c:pt idx="6539">
                  <c:v>-0.36483446000000003</c:v>
                </c:pt>
                <c:pt idx="6540">
                  <c:v>-0.36836172</c:v>
                </c:pt>
                <c:pt idx="6541">
                  <c:v>-0.37175772000000001</c:v>
                </c:pt>
                <c:pt idx="6542">
                  <c:v>-0.37527703000000001</c:v>
                </c:pt>
                <c:pt idx="6543">
                  <c:v>-0.37868075000000001</c:v>
                </c:pt>
                <c:pt idx="6544">
                  <c:v>-0.38219599999999998</c:v>
                </c:pt>
                <c:pt idx="6545">
                  <c:v>-0.38560476999999999</c:v>
                </c:pt>
                <c:pt idx="6546">
                  <c:v>-0.38911791000000001</c:v>
                </c:pt>
                <c:pt idx="6547">
                  <c:v>-0.39253021999999999</c:v>
                </c:pt>
                <c:pt idx="6548">
                  <c:v>-0.39604245999999999</c:v>
                </c:pt>
                <c:pt idx="6549">
                  <c:v>-0.39945732</c:v>
                </c:pt>
                <c:pt idx="6550">
                  <c:v>-0.40296949999999998</c:v>
                </c:pt>
                <c:pt idx="6551">
                  <c:v>-0.40638616999999999</c:v>
                </c:pt>
                <c:pt idx="6552">
                  <c:v>-0.40989894999999998</c:v>
                </c:pt>
                <c:pt idx="6553">
                  <c:v>-0.41331684000000002</c:v>
                </c:pt>
                <c:pt idx="6554">
                  <c:v>-0.41683076000000002</c:v>
                </c:pt>
                <c:pt idx="6555">
                  <c:v>-0.42024935000000002</c:v>
                </c:pt>
                <c:pt idx="6556">
                  <c:v>-0.42376491999999999</c:v>
                </c:pt>
                <c:pt idx="6557">
                  <c:v>-0.42718370999999999</c:v>
                </c:pt>
                <c:pt idx="6558">
                  <c:v>-0.43070142</c:v>
                </c:pt>
                <c:pt idx="6559">
                  <c:v>-0.4341199</c:v>
                </c:pt>
                <c:pt idx="6560">
                  <c:v>-0.43764027999999999</c:v>
                </c:pt>
                <c:pt idx="6561">
                  <c:v>-0.44105788000000001</c:v>
                </c:pt>
                <c:pt idx="6562">
                  <c:v>-0.44458154</c:v>
                </c:pt>
                <c:pt idx="6563">
                  <c:v>-0.44799760999999999</c:v>
                </c:pt>
                <c:pt idx="6564">
                  <c:v>-0.45152526999999998</c:v>
                </c:pt>
                <c:pt idx="6565">
                  <c:v>-0.45493897999999999</c:v>
                </c:pt>
                <c:pt idx="6566">
                  <c:v>-0.45847158999999998</c:v>
                </c:pt>
                <c:pt idx="6567">
                  <c:v>-0.46188182999999999</c:v>
                </c:pt>
                <c:pt idx="6568">
                  <c:v>-0.46542069000000003</c:v>
                </c:pt>
                <c:pt idx="6569">
                  <c:v>-0.46882587999999997</c:v>
                </c:pt>
                <c:pt idx="6570">
                  <c:v>-0.47237293000000002</c:v>
                </c:pt>
                <c:pt idx="6571">
                  <c:v>-0.47577063000000003</c:v>
                </c:pt>
                <c:pt idx="6572">
                  <c:v>-0.47932901</c:v>
                </c:pt>
                <c:pt idx="6573">
                  <c:v>-0.48271504999999998</c:v>
                </c:pt>
                <c:pt idx="6574">
                  <c:v>-0.48629048000000002</c:v>
                </c:pt>
                <c:pt idx="6575">
                  <c:v>-0.48965666000000002</c:v>
                </c:pt>
                <c:pt idx="6576">
                  <c:v>-0.49326147999999997</c:v>
                </c:pt>
                <c:pt idx="6577">
                  <c:v>-0.49658785999999999</c:v>
                </c:pt>
                <c:pt idx="6578">
                  <c:v>-0.50025774999999995</c:v>
                </c:pt>
                <c:pt idx="6579">
                  <c:v>-0.50346944000000005</c:v>
                </c:pt>
                <c:pt idx="6580">
                  <c:v>-0.50741636000000001</c:v>
                </c:pt>
                <c:pt idx="6581">
                  <c:v>-0.50842533000000001</c:v>
                </c:pt>
                <c:pt idx="6582">
                  <c:v>-0.50662074000000001</c:v>
                </c:pt>
                <c:pt idx="6583">
                  <c:v>-0.50542686999999997</c:v>
                </c:pt>
                <c:pt idx="6584">
                  <c:v>-0.50389952999999998</c:v>
                </c:pt>
                <c:pt idx="6585">
                  <c:v>-0.5025906</c:v>
                </c:pt>
                <c:pt idx="6586">
                  <c:v>-0.50112880000000004</c:v>
                </c:pt>
                <c:pt idx="6587">
                  <c:v>-0.49977945000000001</c:v>
                </c:pt>
                <c:pt idx="6588">
                  <c:v>-0.49834771999999999</c:v>
                </c:pt>
                <c:pt idx="6589">
                  <c:v>-0.49697764</c:v>
                </c:pt>
                <c:pt idx="6590">
                  <c:v>-0.49556391</c:v>
                </c:pt>
                <c:pt idx="6591">
                  <c:v>-0.49418098999999999</c:v>
                </c:pt>
                <c:pt idx="6592">
                  <c:v>-0.49277982999999997</c:v>
                </c:pt>
                <c:pt idx="6593">
                  <c:v>-0.49138794000000002</c:v>
                </c:pt>
                <c:pt idx="6594">
                  <c:v>-0.48999651999999999</c:v>
                </c:pt>
                <c:pt idx="6595">
                  <c:v>-0.48859775</c:v>
                </c:pt>
                <c:pt idx="6596">
                  <c:v>-0.48721449</c:v>
                </c:pt>
                <c:pt idx="6597">
                  <c:v>-0.48580999000000002</c:v>
                </c:pt>
                <c:pt idx="6598">
                  <c:v>-0.48443403000000002</c:v>
                </c:pt>
                <c:pt idx="6599">
                  <c:v>-0.48302443</c:v>
                </c:pt>
                <c:pt idx="6600">
                  <c:v>-0.48165533999999999</c:v>
                </c:pt>
                <c:pt idx="6601">
                  <c:v>-0.48024085</c:v>
                </c:pt>
                <c:pt idx="6602">
                  <c:v>-0.47887858</c:v>
                </c:pt>
                <c:pt idx="6603">
                  <c:v>-0.47745906999999999</c:v>
                </c:pt>
                <c:pt idx="6604">
                  <c:v>-0.47610393000000001</c:v>
                </c:pt>
                <c:pt idx="6605">
                  <c:v>-0.47467888000000003</c:v>
                </c:pt>
                <c:pt idx="6606">
                  <c:v>-0.47333159000000002</c:v>
                </c:pt>
                <c:pt idx="6607">
                  <c:v>-0.47189997</c:v>
                </c:pt>
                <c:pt idx="6608">
                  <c:v>-0.47056195000000001</c:v>
                </c:pt>
                <c:pt idx="6609">
                  <c:v>-0.46912176</c:v>
                </c:pt>
                <c:pt idx="6610">
                  <c:v>-0.46779580999999998</c:v>
                </c:pt>
                <c:pt idx="6611">
                  <c:v>-0.46634299000000001</c:v>
                </c:pt>
                <c:pt idx="6612">
                  <c:v>-0.46503526000000001</c:v>
                </c:pt>
                <c:pt idx="6613">
                  <c:v>-0.46355980000000002</c:v>
                </c:pt>
                <c:pt idx="6614">
                  <c:v>-0.46228816</c:v>
                </c:pt>
                <c:pt idx="6615">
                  <c:v>-0.46075256999999997</c:v>
                </c:pt>
                <c:pt idx="6616">
                  <c:v>-0.45962308000000002</c:v>
                </c:pt>
                <c:pt idx="6617">
                  <c:v>-0.45698323000000002</c:v>
                </c:pt>
                <c:pt idx="6618">
                  <c:v>-0.45298169999999999</c:v>
                </c:pt>
                <c:pt idx="6619">
                  <c:v>-0.44923742999999999</c:v>
                </c:pt>
                <c:pt idx="6620">
                  <c:v>-0.44537834999999998</c:v>
                </c:pt>
                <c:pt idx="6621">
                  <c:v>-0.44157344999999998</c:v>
                </c:pt>
                <c:pt idx="6622">
                  <c:v>-0.43775101</c:v>
                </c:pt>
                <c:pt idx="6623">
                  <c:v>-0.43392279</c:v>
                </c:pt>
                <c:pt idx="6624">
                  <c:v>-0.43011917999999999</c:v>
                </c:pt>
                <c:pt idx="6625">
                  <c:v>-0.42627767999999999</c:v>
                </c:pt>
                <c:pt idx="6626">
                  <c:v>-0.42248640999999998</c:v>
                </c:pt>
                <c:pt idx="6627">
                  <c:v>-0.41863639000000002</c:v>
                </c:pt>
                <c:pt idx="6628">
                  <c:v>-0.41485333000000002</c:v>
                </c:pt>
                <c:pt idx="6629">
                  <c:v>-0.41099912</c:v>
                </c:pt>
                <c:pt idx="6630">
                  <c:v>-0.40721871999999998</c:v>
                </c:pt>
                <c:pt idx="6631">
                  <c:v>-0.40336863000000001</c:v>
                </c:pt>
                <c:pt idx="6632">
                  <c:v>-0.39957659000000001</c:v>
                </c:pt>
                <c:pt idx="6633">
                  <c:v>-0.39575843999999999</c:v>
                </c:pt>
                <c:pt idx="6634">
                  <c:v>-0.39189106000000001</c:v>
                </c:pt>
                <c:pt idx="6635">
                  <c:v>-0.38830017</c:v>
                </c:pt>
                <c:pt idx="6636">
                  <c:v>-0.38229613000000001</c:v>
                </c:pt>
                <c:pt idx="6637">
                  <c:v>-0.37285432000000002</c:v>
                </c:pt>
                <c:pt idx="6638">
                  <c:v>-0.36483696999999998</c:v>
                </c:pt>
                <c:pt idx="6639">
                  <c:v>-0.35450235000000002</c:v>
                </c:pt>
                <c:pt idx="6640">
                  <c:v>-0.34358965000000002</c:v>
                </c:pt>
                <c:pt idx="6641">
                  <c:v>-0.33206382000000001</c:v>
                </c:pt>
                <c:pt idx="6642">
                  <c:v>-0.32157314999999997</c:v>
                </c:pt>
                <c:pt idx="6643">
                  <c:v>-0.30774924999999997</c:v>
                </c:pt>
                <c:pt idx="6644">
                  <c:v>-0.29158855</c:v>
                </c:pt>
                <c:pt idx="6645">
                  <c:v>-0.27543372999999999</c:v>
                </c:pt>
                <c:pt idx="6646">
                  <c:v>-0.25974434000000002</c:v>
                </c:pt>
                <c:pt idx="6647">
                  <c:v>-0.24308189999999999</c:v>
                </c:pt>
                <c:pt idx="6648">
                  <c:v>-0.22986483999999999</c:v>
                </c:pt>
                <c:pt idx="6649">
                  <c:v>-0.21847681999999999</c:v>
                </c:pt>
                <c:pt idx="6650">
                  <c:v>-0.21085687</c:v>
                </c:pt>
                <c:pt idx="6651">
                  <c:v>-0.20770846000000001</c:v>
                </c:pt>
                <c:pt idx="6652">
                  <c:v>-0.20372654000000001</c:v>
                </c:pt>
                <c:pt idx="6653">
                  <c:v>-0.19884244000000001</c:v>
                </c:pt>
                <c:pt idx="6654">
                  <c:v>-0.19331951</c:v>
                </c:pt>
                <c:pt idx="6655">
                  <c:v>-0.1900664</c:v>
                </c:pt>
                <c:pt idx="6656">
                  <c:v>-0.18588893000000001</c:v>
                </c:pt>
                <c:pt idx="6657">
                  <c:v>-0.18235372999999999</c:v>
                </c:pt>
                <c:pt idx="6658">
                  <c:v>-0.17834887999999999</c:v>
                </c:pt>
                <c:pt idx="6659">
                  <c:v>-0.17467162999999999</c:v>
                </c:pt>
                <c:pt idx="6660">
                  <c:v>-0.17082338</c:v>
                </c:pt>
                <c:pt idx="6661">
                  <c:v>-0.16689894</c:v>
                </c:pt>
                <c:pt idx="6662">
                  <c:v>-0.16433486999999999</c:v>
                </c:pt>
                <c:pt idx="6663">
                  <c:v>-0.16214601000000001</c:v>
                </c:pt>
                <c:pt idx="6664">
                  <c:v>-0.15784765000000001</c:v>
                </c:pt>
                <c:pt idx="6665">
                  <c:v>-0.15437372999999999</c:v>
                </c:pt>
                <c:pt idx="6666">
                  <c:v>-0.15033862000000001</c:v>
                </c:pt>
                <c:pt idx="6667">
                  <c:v>-0.1466335</c:v>
                </c:pt>
                <c:pt idx="6668">
                  <c:v>-0.14375154000000001</c:v>
                </c:pt>
                <c:pt idx="6669">
                  <c:v>-0.14289788</c:v>
                </c:pt>
                <c:pt idx="6670">
                  <c:v>-0.14112284999999999</c:v>
                </c:pt>
                <c:pt idx="6671">
                  <c:v>-0.14015237999999999</c:v>
                </c:pt>
                <c:pt idx="6672">
                  <c:v>-0.13837189999999999</c:v>
                </c:pt>
                <c:pt idx="6673">
                  <c:v>-0.137547</c:v>
                </c:pt>
                <c:pt idx="6674">
                  <c:v>-0.13455081999999999</c:v>
                </c:pt>
                <c:pt idx="6675">
                  <c:v>-0.13199441000000001</c:v>
                </c:pt>
                <c:pt idx="6676">
                  <c:v>-0.12980712</c:v>
                </c:pt>
                <c:pt idx="6677">
                  <c:v>-0.12536149999999999</c:v>
                </c:pt>
                <c:pt idx="6678">
                  <c:v>-0.12320571</c:v>
                </c:pt>
                <c:pt idx="6679">
                  <c:v>-0.12057487</c:v>
                </c:pt>
                <c:pt idx="6680">
                  <c:v>-0.11775857000000001</c:v>
                </c:pt>
                <c:pt idx="6681">
                  <c:v>-0.11575755</c:v>
                </c:pt>
                <c:pt idx="6682">
                  <c:v>-0.11127041</c:v>
                </c:pt>
                <c:pt idx="6683">
                  <c:v>-0.10805969</c:v>
                </c:pt>
                <c:pt idx="6684">
                  <c:v>-0.10360186</c:v>
                </c:pt>
                <c:pt idx="6685">
                  <c:v>-0.10152737000000001</c:v>
                </c:pt>
                <c:pt idx="6686">
                  <c:v>-9.8902479000000001E-2</c:v>
                </c:pt>
                <c:pt idx="6687">
                  <c:v>-9.5020440999999997E-2</c:v>
                </c:pt>
                <c:pt idx="6688">
                  <c:v>-9.1173276999999997E-2</c:v>
                </c:pt>
                <c:pt idx="6689">
                  <c:v>-8.7484833999999997E-2</c:v>
                </c:pt>
                <c:pt idx="6690">
                  <c:v>-8.3533651E-2</c:v>
                </c:pt>
                <c:pt idx="6691">
                  <c:v>-7.9942754000000005E-2</c:v>
                </c:pt>
                <c:pt idx="6692">
                  <c:v>-7.5829199999999999E-2</c:v>
                </c:pt>
                <c:pt idx="6693">
                  <c:v>-7.3358344000000006E-2</c:v>
                </c:pt>
                <c:pt idx="6694">
                  <c:v>-7.2107183000000005E-2</c:v>
                </c:pt>
                <c:pt idx="6695">
                  <c:v>-7.0751570999999999E-2</c:v>
                </c:pt>
                <c:pt idx="6696">
                  <c:v>-6.9349684999999994E-2</c:v>
                </c:pt>
                <c:pt idx="6697">
                  <c:v>-6.8066942000000005E-2</c:v>
                </c:pt>
                <c:pt idx="6698">
                  <c:v>-6.6615727999999999E-2</c:v>
                </c:pt>
                <c:pt idx="6699">
                  <c:v>-6.5376789000000005E-2</c:v>
                </c:pt>
                <c:pt idx="6700">
                  <c:v>-6.3879527000000005E-2</c:v>
                </c:pt>
                <c:pt idx="6701">
                  <c:v>-6.2700743000000003E-2</c:v>
                </c:pt>
                <c:pt idx="6702">
                  <c:v>-6.1109836000000001E-2</c:v>
                </c:pt>
                <c:pt idx="6703">
                  <c:v>-6.0128726E-2</c:v>
                </c:pt>
                <c:pt idx="6704">
                  <c:v>-5.7299307000000001E-2</c:v>
                </c:pt>
                <c:pt idx="6705">
                  <c:v>-5.4540353E-2</c:v>
                </c:pt>
                <c:pt idx="6706">
                  <c:v>-5.3492973999999999E-2</c:v>
                </c:pt>
                <c:pt idx="6707">
                  <c:v>-5.1961444000000002E-2</c:v>
                </c:pt>
                <c:pt idx="6708">
                  <c:v>-5.0741321999999998E-2</c:v>
                </c:pt>
                <c:pt idx="6709">
                  <c:v>-4.9254160999999998E-2</c:v>
                </c:pt>
                <c:pt idx="6710">
                  <c:v>-4.8102662999999997E-2</c:v>
                </c:pt>
                <c:pt idx="6711">
                  <c:v>-4.5576058000000003E-2</c:v>
                </c:pt>
                <c:pt idx="6712">
                  <c:v>-4.147224E-2</c:v>
                </c:pt>
                <c:pt idx="6713">
                  <c:v>-3.7992045000000002E-2</c:v>
                </c:pt>
                <c:pt idx="6714">
                  <c:v>-3.2921922999999999E-2</c:v>
                </c:pt>
                <c:pt idx="6715">
                  <c:v>-2.6502932E-2</c:v>
                </c:pt>
                <c:pt idx="6716">
                  <c:v>-2.0377604000000001E-2</c:v>
                </c:pt>
                <c:pt idx="6717">
                  <c:v>-1.4047997E-2</c:v>
                </c:pt>
                <c:pt idx="6718">
                  <c:v>-7.9322725000000004E-3</c:v>
                </c:pt>
                <c:pt idx="6719">
                  <c:v>-1.5183093999999999E-3</c:v>
                </c:pt>
                <c:pt idx="6720">
                  <c:v>4.3413133E-3</c:v>
                </c:pt>
                <c:pt idx="6721">
                  <c:v>1.2946028E-2</c:v>
                </c:pt>
                <c:pt idx="6722">
                  <c:v>2.4563587000000001E-2</c:v>
                </c:pt>
                <c:pt idx="6723">
                  <c:v>3.5376638000000002E-2</c:v>
                </c:pt>
                <c:pt idx="6724">
                  <c:v>4.6693854999999999E-2</c:v>
                </c:pt>
                <c:pt idx="6725">
                  <c:v>5.7692479999999997E-2</c:v>
                </c:pt>
                <c:pt idx="6726">
                  <c:v>6.8723354E-2</c:v>
                </c:pt>
                <c:pt idx="6727">
                  <c:v>8.1904120999999996E-2</c:v>
                </c:pt>
                <c:pt idx="6728">
                  <c:v>9.8756060000000007E-2</c:v>
                </c:pt>
                <c:pt idx="6729">
                  <c:v>0.11405169</c:v>
                </c:pt>
                <c:pt idx="6730">
                  <c:v>0.13077459</c:v>
                </c:pt>
                <c:pt idx="6731">
                  <c:v>0.14593758000000001</c:v>
                </c:pt>
                <c:pt idx="6732">
                  <c:v>0.16309961000000001</c:v>
                </c:pt>
                <c:pt idx="6733">
                  <c:v>0.17562275999999999</c:v>
                </c:pt>
                <c:pt idx="6734">
                  <c:v>0.18962649000000001</c:v>
                </c:pt>
                <c:pt idx="6735">
                  <c:v>0.20316616000000001</c:v>
                </c:pt>
                <c:pt idx="6736">
                  <c:v>0.21629878</c:v>
                </c:pt>
                <c:pt idx="6737">
                  <c:v>0.23091384000000001</c:v>
                </c:pt>
                <c:pt idx="6738">
                  <c:v>0.24067577000000001</c:v>
                </c:pt>
                <c:pt idx="6739">
                  <c:v>0.25477431</c:v>
                </c:pt>
                <c:pt idx="6740">
                  <c:v>0.27086895</c:v>
                </c:pt>
                <c:pt idx="6741">
                  <c:v>0.28681205999999998</c:v>
                </c:pt>
                <c:pt idx="6742">
                  <c:v>0.30305249000000001</c:v>
                </c:pt>
                <c:pt idx="6743">
                  <c:v>0.31681284999999998</c:v>
                </c:pt>
                <c:pt idx="6744">
                  <c:v>0.3272777</c:v>
                </c:pt>
                <c:pt idx="6745">
                  <c:v>0.33885080000000001</c:v>
                </c:pt>
                <c:pt idx="6746">
                  <c:v>0.34954149000000001</c:v>
                </c:pt>
                <c:pt idx="6747">
                  <c:v>0.36113704000000002</c:v>
                </c:pt>
                <c:pt idx="6748">
                  <c:v>0.37077790999999999</c:v>
                </c:pt>
                <c:pt idx="6749">
                  <c:v>0.37948971999999997</c:v>
                </c:pt>
                <c:pt idx="6750">
                  <c:v>0.38797698000000003</c:v>
                </c:pt>
                <c:pt idx="6751">
                  <c:v>0.39703608000000001</c:v>
                </c:pt>
                <c:pt idx="6752">
                  <c:v>0.40334869000000001</c:v>
                </c:pt>
                <c:pt idx="6753">
                  <c:v>0.40652442</c:v>
                </c:pt>
                <c:pt idx="6754">
                  <c:v>0.41173692000000001</c:v>
                </c:pt>
                <c:pt idx="6755">
                  <c:v>0.41805922000000001</c:v>
                </c:pt>
                <c:pt idx="6756">
                  <c:v>0.42426630999999998</c:v>
                </c:pt>
                <c:pt idx="6757">
                  <c:v>0.43050467999999997</c:v>
                </c:pt>
                <c:pt idx="6758">
                  <c:v>0.43674089999999999</c:v>
                </c:pt>
                <c:pt idx="6759">
                  <c:v>0.44296149000000001</c:v>
                </c:pt>
                <c:pt idx="6760">
                  <c:v>0.44921517999999999</c:v>
                </c:pt>
                <c:pt idx="6761">
                  <c:v>0.45541417000000001</c:v>
                </c:pt>
                <c:pt idx="6762">
                  <c:v>0.46170062000000001</c:v>
                </c:pt>
                <c:pt idx="6763">
                  <c:v>0.46784192000000002</c:v>
                </c:pt>
                <c:pt idx="6764">
                  <c:v>0.47426621000000002</c:v>
                </c:pt>
                <c:pt idx="6765">
                  <c:v>0.47930668999999998</c:v>
                </c:pt>
                <c:pt idx="6766">
                  <c:v>0.48285359</c:v>
                </c:pt>
                <c:pt idx="6767">
                  <c:v>0.48679442000000001</c:v>
                </c:pt>
                <c:pt idx="6768">
                  <c:v>0.49047679</c:v>
                </c:pt>
                <c:pt idx="6769">
                  <c:v>0.49436395</c:v>
                </c:pt>
                <c:pt idx="6770">
                  <c:v>0.49807311999999998</c:v>
                </c:pt>
                <c:pt idx="6771">
                  <c:v>0.50194791999999999</c:v>
                </c:pt>
                <c:pt idx="6772">
                  <c:v>0.50566038000000002</c:v>
                </c:pt>
                <c:pt idx="6773">
                  <c:v>0.50954158999999999</c:v>
                </c:pt>
                <c:pt idx="6774">
                  <c:v>0.51323682000000004</c:v>
                </c:pt>
                <c:pt idx="6775">
                  <c:v>0.51715423000000005</c:v>
                </c:pt>
                <c:pt idx="6776">
                  <c:v>0.52077673999999996</c:v>
                </c:pt>
                <c:pt idx="6777">
                  <c:v>0.52487253</c:v>
                </c:pt>
                <c:pt idx="6778">
                  <c:v>0.52727513000000004</c:v>
                </c:pt>
                <c:pt idx="6779">
                  <c:v>0.52957441999999999</c:v>
                </c:pt>
                <c:pt idx="6780">
                  <c:v>0.53377867999999995</c:v>
                </c:pt>
                <c:pt idx="6781">
                  <c:v>0.53728414000000002</c:v>
                </c:pt>
                <c:pt idx="6782">
                  <c:v>0.54133998999999999</c:v>
                </c:pt>
                <c:pt idx="6783">
                  <c:v>0.54486097</c:v>
                </c:pt>
                <c:pt idx="6784">
                  <c:v>0.54902227000000003</c:v>
                </c:pt>
                <c:pt idx="6785">
                  <c:v>0.55145345000000001</c:v>
                </c:pt>
                <c:pt idx="6786">
                  <c:v>0.55274206999999997</c:v>
                </c:pt>
                <c:pt idx="6787">
                  <c:v>0.55405557000000005</c:v>
                </c:pt>
                <c:pt idx="6788">
                  <c:v>0.55551324000000002</c:v>
                </c:pt>
                <c:pt idx="6789">
                  <c:v>0.55671983999999997</c:v>
                </c:pt>
                <c:pt idx="6790">
                  <c:v>0.55828893000000002</c:v>
                </c:pt>
                <c:pt idx="6791">
                  <c:v>0.55934192000000005</c:v>
                </c:pt>
                <c:pt idx="6792">
                  <c:v>0.56119554999999999</c:v>
                </c:pt>
                <c:pt idx="6793">
                  <c:v>0.56086099</c:v>
                </c:pt>
                <c:pt idx="6794">
                  <c:v>0.56127287000000003</c:v>
                </c:pt>
                <c:pt idx="6795">
                  <c:v>0.56037473999999998</c:v>
                </c:pt>
                <c:pt idx="6796">
                  <c:v>0.55737197000000005</c:v>
                </c:pt>
                <c:pt idx="6797">
                  <c:v>0.55695629999999996</c:v>
                </c:pt>
                <c:pt idx="6798">
                  <c:v>0.55541591999999995</c:v>
                </c:pt>
                <c:pt idx="6799">
                  <c:v>0.55470114999999998</c:v>
                </c:pt>
                <c:pt idx="6800">
                  <c:v>0.55331094999999997</c:v>
                </c:pt>
                <c:pt idx="6801">
                  <c:v>0.55250622999999999</c:v>
                </c:pt>
                <c:pt idx="6802">
                  <c:v>0.55117786999999996</c:v>
                </c:pt>
                <c:pt idx="6803">
                  <c:v>0.55032647999999995</c:v>
                </c:pt>
                <c:pt idx="6804">
                  <c:v>0.54904801999999997</c:v>
                </c:pt>
                <c:pt idx="6805">
                  <c:v>0.54809721</c:v>
                </c:pt>
                <c:pt idx="6806">
                  <c:v>0.54783404000000002</c:v>
                </c:pt>
                <c:pt idx="6807">
                  <c:v>0.54996906000000001</c:v>
                </c:pt>
                <c:pt idx="6808">
                  <c:v>0.54952654000000001</c:v>
                </c:pt>
                <c:pt idx="6809">
                  <c:v>0.54987441999999997</c:v>
                </c:pt>
                <c:pt idx="6810">
                  <c:v>0.55017437000000002</c:v>
                </c:pt>
                <c:pt idx="6811">
                  <c:v>0.54884476000000004</c:v>
                </c:pt>
                <c:pt idx="6812">
                  <c:v>0.54787638999999999</c:v>
                </c:pt>
                <c:pt idx="6813">
                  <c:v>0.54675415000000005</c:v>
                </c:pt>
                <c:pt idx="6814">
                  <c:v>0.54569261000000002</c:v>
                </c:pt>
                <c:pt idx="6815">
                  <c:v>0.54462467000000003</c:v>
                </c:pt>
                <c:pt idx="6816">
                  <c:v>0.54352940000000005</c:v>
                </c:pt>
                <c:pt idx="6817">
                  <c:v>0.54248611999999996</c:v>
                </c:pt>
                <c:pt idx="6818">
                  <c:v>0.54137416000000005</c:v>
                </c:pt>
                <c:pt idx="6819">
                  <c:v>0.54034466000000003</c:v>
                </c:pt>
                <c:pt idx="6820">
                  <c:v>0.53922407999999999</c:v>
                </c:pt>
                <c:pt idx="6821">
                  <c:v>0.53820071000000003</c:v>
                </c:pt>
                <c:pt idx="6822">
                  <c:v>0.53708239999999996</c:v>
                </c:pt>
                <c:pt idx="6823">
                  <c:v>0.53604152999999999</c:v>
                </c:pt>
                <c:pt idx="6824">
                  <c:v>0.53500535999999999</c:v>
                </c:pt>
                <c:pt idx="6825">
                  <c:v>0.53295703999999999</c:v>
                </c:pt>
                <c:pt idx="6826">
                  <c:v>0.52884626000000001</c:v>
                </c:pt>
                <c:pt idx="6827">
                  <c:v>0.52693977999999997</c:v>
                </c:pt>
                <c:pt idx="6828">
                  <c:v>0.52473950000000003</c:v>
                </c:pt>
                <c:pt idx="6829">
                  <c:v>0.52100427999999999</c:v>
                </c:pt>
                <c:pt idx="6830">
                  <c:v>0.51759440000000001</c:v>
                </c:pt>
                <c:pt idx="6831">
                  <c:v>0.51403818999999995</c:v>
                </c:pt>
                <c:pt idx="6832">
                  <c:v>0.51055072999999995</c:v>
                </c:pt>
                <c:pt idx="6833">
                  <c:v>0.50704033000000004</c:v>
                </c:pt>
                <c:pt idx="6834">
                  <c:v>0.50352412999999996</c:v>
                </c:pt>
                <c:pt idx="6835">
                  <c:v>0.50003622000000003</c:v>
                </c:pt>
                <c:pt idx="6836">
                  <c:v>0.49650409000000001</c:v>
                </c:pt>
                <c:pt idx="6837">
                  <c:v>0.49303110999999999</c:v>
                </c:pt>
                <c:pt idx="6838">
                  <c:v>0.48948775999999999</c:v>
                </c:pt>
                <c:pt idx="6839">
                  <c:v>0.48602680999999998</c:v>
                </c:pt>
                <c:pt idx="6840">
                  <c:v>0.48247399000000002</c:v>
                </c:pt>
                <c:pt idx="6841">
                  <c:v>0.47902421000000001</c:v>
                </c:pt>
                <c:pt idx="6842">
                  <c:v>0.47546214999999997</c:v>
                </c:pt>
                <c:pt idx="6843">
                  <c:v>0.47202391999999999</c:v>
                </c:pt>
                <c:pt idx="6844">
                  <c:v>0.46845175</c:v>
                </c:pt>
                <c:pt idx="6845">
                  <c:v>0.46502654999999998</c:v>
                </c:pt>
                <c:pt idx="6846">
                  <c:v>0.46144215</c:v>
                </c:pt>
                <c:pt idx="6847">
                  <c:v>0.45803294</c:v>
                </c:pt>
                <c:pt idx="6848">
                  <c:v>0.45443240000000001</c:v>
                </c:pt>
                <c:pt idx="6849">
                  <c:v>0.45104450000000001</c:v>
                </c:pt>
                <c:pt idx="6850">
                  <c:v>0.44742057000000002</c:v>
                </c:pt>
                <c:pt idx="6851">
                  <c:v>0.44406417999999998</c:v>
                </c:pt>
                <c:pt idx="6852">
                  <c:v>0.44040207999999997</c:v>
                </c:pt>
                <c:pt idx="6853">
                  <c:v>0.43709995000000001</c:v>
                </c:pt>
                <c:pt idx="6854">
                  <c:v>0.43336195</c:v>
                </c:pt>
                <c:pt idx="6855">
                  <c:v>0.43018520999999998</c:v>
                </c:pt>
                <c:pt idx="6856">
                  <c:v>0.42620037999999999</c:v>
                </c:pt>
                <c:pt idx="6857">
                  <c:v>0.42435405999999998</c:v>
                </c:pt>
                <c:pt idx="6858">
                  <c:v>0.42194949999999998</c:v>
                </c:pt>
                <c:pt idx="6859">
                  <c:v>0.41956917999999999</c:v>
                </c:pt>
                <c:pt idx="6860">
                  <c:v>0.41770096000000001</c:v>
                </c:pt>
                <c:pt idx="6861">
                  <c:v>0.41374269000000002</c:v>
                </c:pt>
                <c:pt idx="6862">
                  <c:v>0.41054636999999999</c:v>
                </c:pt>
                <c:pt idx="6863">
                  <c:v>0.40683725999999998</c:v>
                </c:pt>
                <c:pt idx="6864">
                  <c:v>0.40351787</c:v>
                </c:pt>
                <c:pt idx="6865">
                  <c:v>0.39988698</c:v>
                </c:pt>
                <c:pt idx="6866">
                  <c:v>0.39651565999999999</c:v>
                </c:pt>
                <c:pt idx="6867">
                  <c:v>0.39292526</c:v>
                </c:pt>
                <c:pt idx="6868">
                  <c:v>0.38952477000000002</c:v>
                </c:pt>
                <c:pt idx="6869">
                  <c:v>0.38596007999999998</c:v>
                </c:pt>
                <c:pt idx="6870">
                  <c:v>0.38254061</c:v>
                </c:pt>
                <c:pt idx="6871">
                  <c:v>0.37899437000000002</c:v>
                </c:pt>
                <c:pt idx="6872">
                  <c:v>0.37556125000000001</c:v>
                </c:pt>
                <c:pt idx="6873">
                  <c:v>0.37202955999999998</c:v>
                </c:pt>
                <c:pt idx="6874">
                  <c:v>0.36858570000000002</c:v>
                </c:pt>
                <c:pt idx="6875">
                  <c:v>0.36506651000000001</c:v>
                </c:pt>
                <c:pt idx="6876">
                  <c:v>0.36161327999999998</c:v>
                </c:pt>
                <c:pt idx="6877">
                  <c:v>0.35810595000000001</c:v>
                </c:pt>
                <c:pt idx="6878">
                  <c:v>0.35464326000000002</c:v>
                </c:pt>
                <c:pt idx="6879">
                  <c:v>0.35114893000000003</c:v>
                </c:pt>
                <c:pt idx="6880">
                  <c:v>0.34767408999999999</c:v>
                </c:pt>
                <c:pt idx="6881">
                  <c:v>0.34419833</c:v>
                </c:pt>
                <c:pt idx="6882">
                  <c:v>0.34069978000000001</c:v>
                </c:pt>
                <c:pt idx="6883">
                  <c:v>0.33727019000000003</c:v>
                </c:pt>
                <c:pt idx="6884">
                  <c:v>0.33365941999999998</c:v>
                </c:pt>
                <c:pt idx="6885">
                  <c:v>0.33128331999999999</c:v>
                </c:pt>
                <c:pt idx="6886">
                  <c:v>0.33067952</c:v>
                </c:pt>
                <c:pt idx="6887">
                  <c:v>0.32831450000000001</c:v>
                </c:pt>
                <c:pt idx="6888">
                  <c:v>0.32468688000000001</c:v>
                </c:pt>
                <c:pt idx="6889">
                  <c:v>0.32129196999999998</c:v>
                </c:pt>
                <c:pt idx="6890">
                  <c:v>0.3177567</c:v>
                </c:pt>
                <c:pt idx="6891">
                  <c:v>0.31434424</c:v>
                </c:pt>
                <c:pt idx="6892">
                  <c:v>0.31080495000000002</c:v>
                </c:pt>
                <c:pt idx="6893">
                  <c:v>0.30741464000000002</c:v>
                </c:pt>
                <c:pt idx="6894">
                  <c:v>0.30384081000000002</c:v>
                </c:pt>
                <c:pt idx="6895">
                  <c:v>0.30050948999999999</c:v>
                </c:pt>
                <c:pt idx="6896">
                  <c:v>0.29684252</c:v>
                </c:pt>
                <c:pt idx="6897">
                  <c:v>0.29368517999999999</c:v>
                </c:pt>
                <c:pt idx="6898">
                  <c:v>0.28962681000000001</c:v>
                </c:pt>
                <c:pt idx="6899">
                  <c:v>0.28897967000000002</c:v>
                </c:pt>
                <c:pt idx="6900">
                  <c:v>0.28832454000000002</c:v>
                </c:pt>
                <c:pt idx="6901">
                  <c:v>0.28611895999999998</c:v>
                </c:pt>
                <c:pt idx="6902">
                  <c:v>0.28918639000000002</c:v>
                </c:pt>
                <c:pt idx="6903">
                  <c:v>0.28699260999999998</c:v>
                </c:pt>
                <c:pt idx="6904">
                  <c:v>0.28631879999999998</c:v>
                </c:pt>
                <c:pt idx="6905">
                  <c:v>0.28571282999999997</c:v>
                </c:pt>
                <c:pt idx="6906">
                  <c:v>0.28160237999999999</c:v>
                </c:pt>
                <c:pt idx="6907">
                  <c:v>0.27855048999999998</c:v>
                </c:pt>
                <c:pt idx="6908">
                  <c:v>0.27469428000000001</c:v>
                </c:pt>
                <c:pt idx="6909">
                  <c:v>0.27257451999999999</c:v>
                </c:pt>
                <c:pt idx="6910">
                  <c:v>0.27169099000000002</c:v>
                </c:pt>
                <c:pt idx="6911">
                  <c:v>0.27061534999999998</c:v>
                </c:pt>
                <c:pt idx="6912">
                  <c:v>0.26963584000000002</c:v>
                </c:pt>
                <c:pt idx="6913">
                  <c:v>0.26859033999999998</c:v>
                </c:pt>
                <c:pt idx="6914">
                  <c:v>0.26760303000000002</c:v>
                </c:pt>
                <c:pt idx="6915">
                  <c:v>0.26656118000000001</c:v>
                </c:pt>
                <c:pt idx="6916">
                  <c:v>0.26557734</c:v>
                </c:pt>
                <c:pt idx="6917">
                  <c:v>0.26453264999999998</c:v>
                </c:pt>
                <c:pt idx="6918">
                  <c:v>0.26355767000000002</c:v>
                </c:pt>
                <c:pt idx="6919">
                  <c:v>0.26250391000000001</c:v>
                </c:pt>
                <c:pt idx="6920">
                  <c:v>0.26154713000000002</c:v>
                </c:pt>
                <c:pt idx="6921">
                  <c:v>0.26046772000000001</c:v>
                </c:pt>
                <c:pt idx="6922">
                  <c:v>0.25956462000000002</c:v>
                </c:pt>
                <c:pt idx="6923">
                  <c:v>0.25835659</c:v>
                </c:pt>
                <c:pt idx="6924">
                  <c:v>0.25854659000000002</c:v>
                </c:pt>
                <c:pt idx="6925">
                  <c:v>0.26023170000000001</c:v>
                </c:pt>
                <c:pt idx="6926">
                  <c:v>0.26150178000000002</c:v>
                </c:pt>
                <c:pt idx="6927">
                  <c:v>0.26309120000000003</c:v>
                </c:pt>
                <c:pt idx="6928">
                  <c:v>0.26433863000000002</c:v>
                </c:pt>
                <c:pt idx="6929">
                  <c:v>0.26612247999999999</c:v>
                </c:pt>
                <c:pt idx="6930">
                  <c:v>0.26527711999999998</c:v>
                </c:pt>
                <c:pt idx="6931">
                  <c:v>0.26110127999999999</c:v>
                </c:pt>
                <c:pt idx="6932">
                  <c:v>0.25930307000000002</c:v>
                </c:pt>
                <c:pt idx="6933">
                  <c:v>0.25717269999999998</c:v>
                </c:pt>
                <c:pt idx="6934">
                  <c:v>0.25349120000000003</c:v>
                </c:pt>
                <c:pt idx="6935">
                  <c:v>0.25018298</c:v>
                </c:pt>
                <c:pt idx="6936">
                  <c:v>0.24666128000000001</c:v>
                </c:pt>
                <c:pt idx="6937">
                  <c:v>0.24329103999999999</c:v>
                </c:pt>
                <c:pt idx="6938">
                  <c:v>0.23980451</c:v>
                </c:pt>
                <c:pt idx="6939">
                  <c:v>0.23641615999999999</c:v>
                </c:pt>
                <c:pt idx="6940">
                  <c:v>0.23294442000000001</c:v>
                </c:pt>
                <c:pt idx="6941">
                  <c:v>0.229549</c:v>
                </c:pt>
                <c:pt idx="6942">
                  <c:v>0.22608549</c:v>
                </c:pt>
                <c:pt idx="6943">
                  <c:v>0.22268721999999999</c:v>
                </c:pt>
                <c:pt idx="6944">
                  <c:v>0.21922910000000001</c:v>
                </c:pt>
                <c:pt idx="6945">
                  <c:v>0.21582999</c:v>
                </c:pt>
                <c:pt idx="6946">
                  <c:v>0.21237584000000001</c:v>
                </c:pt>
                <c:pt idx="6947">
                  <c:v>0.20897694999999999</c:v>
                </c:pt>
                <c:pt idx="6948">
                  <c:v>0.20552603999999999</c:v>
                </c:pt>
                <c:pt idx="6949">
                  <c:v>0.20212788000000001</c:v>
                </c:pt>
                <c:pt idx="6950">
                  <c:v>0.19867994</c:v>
                </c:pt>
                <c:pt idx="6951">
                  <c:v>0.19528256999999999</c:v>
                </c:pt>
                <c:pt idx="6952">
                  <c:v>0.19183790000000001</c:v>
                </c:pt>
                <c:pt idx="6953">
                  <c:v>0.18844052</c:v>
                </c:pt>
                <c:pt idx="6954">
                  <c:v>0.18500082000000001</c:v>
                </c:pt>
                <c:pt idx="6955">
                  <c:v>0.18160001000000001</c:v>
                </c:pt>
                <c:pt idx="6956">
                  <c:v>0.17817284</c:v>
                </c:pt>
                <c:pt idx="6957">
                  <c:v>0.17474925999999999</c:v>
                </c:pt>
                <c:pt idx="6958">
                  <c:v>0.17140319000000001</c:v>
                </c:pt>
                <c:pt idx="6959">
                  <c:v>0.16701498000000001</c:v>
                </c:pt>
                <c:pt idx="6960">
                  <c:v>0.15967890000000001</c:v>
                </c:pt>
                <c:pt idx="6961">
                  <c:v>0.15131227999999999</c:v>
                </c:pt>
                <c:pt idx="6962">
                  <c:v>0.14301227999999999</c:v>
                </c:pt>
                <c:pt idx="6963">
                  <c:v>0.13473051999999999</c:v>
                </c:pt>
                <c:pt idx="6964">
                  <c:v>0.12640341999999999</c:v>
                </c:pt>
                <c:pt idx="6965">
                  <c:v>0.11813907999999999</c:v>
                </c:pt>
                <c:pt idx="6966">
                  <c:v>0.10980326</c:v>
                </c:pt>
                <c:pt idx="6967">
                  <c:v>0.10154992</c:v>
                </c:pt>
                <c:pt idx="6968">
                  <c:v>9.3207418E-2</c:v>
                </c:pt>
                <c:pt idx="6969">
                  <c:v>8.4965293999999997E-2</c:v>
                </c:pt>
                <c:pt idx="6970">
                  <c:v>7.6614392000000003E-2</c:v>
                </c:pt>
                <c:pt idx="6971">
                  <c:v>6.8386666999999998E-2</c:v>
                </c:pt>
                <c:pt idx="6972">
                  <c:v>6.0022408999999999E-2</c:v>
                </c:pt>
                <c:pt idx="6973">
                  <c:v>5.181666E-2</c:v>
                </c:pt>
                <c:pt idx="6974">
                  <c:v>4.3427254999999998E-2</c:v>
                </c:pt>
                <c:pt idx="6975">
                  <c:v>3.5262966999999999E-2</c:v>
                </c:pt>
                <c:pt idx="6976">
                  <c:v>2.6813153999999999E-2</c:v>
                </c:pt>
                <c:pt idx="6977">
                  <c:v>1.8764850999999999E-2</c:v>
                </c:pt>
                <c:pt idx="6978">
                  <c:v>1.0042799E-2</c:v>
                </c:pt>
                <c:pt idx="6979">
                  <c:v>4.2022227999999997E-3</c:v>
                </c:pt>
                <c:pt idx="6980">
                  <c:v>1.2494528999999999E-3</c:v>
                </c:pt>
                <c:pt idx="6981">
                  <c:v>-2.3839748999999999E-3</c:v>
                </c:pt>
                <c:pt idx="6982">
                  <c:v>-5.6077706E-3</c:v>
                </c:pt>
                <c:pt idx="6983">
                  <c:v>-9.1270229000000001E-3</c:v>
                </c:pt>
                <c:pt idx="6984">
                  <c:v>-1.2408651E-2</c:v>
                </c:pt>
                <c:pt idx="6985">
                  <c:v>-1.5889714999999999E-2</c:v>
                </c:pt>
                <c:pt idx="6986">
                  <c:v>-1.9192219999999999E-2</c:v>
                </c:pt>
                <c:pt idx="6987">
                  <c:v>-2.2656507999999999E-2</c:v>
                </c:pt>
                <c:pt idx="6988">
                  <c:v>-2.5965756999999999E-2</c:v>
                </c:pt>
                <c:pt idx="6989">
                  <c:v>-2.9423669999999999E-2</c:v>
                </c:pt>
                <c:pt idx="6990">
                  <c:v>-3.2731116999999997E-2</c:v>
                </c:pt>
                <c:pt idx="6991">
                  <c:v>-3.6190444000000002E-2</c:v>
                </c:pt>
                <c:pt idx="6992">
                  <c:v>-3.9488162E-2</c:v>
                </c:pt>
                <c:pt idx="6993">
                  <c:v>-4.2957782E-2</c:v>
                </c:pt>
                <c:pt idx="6994">
                  <c:v>-4.6234821000000002E-2</c:v>
                </c:pt>
                <c:pt idx="6995">
                  <c:v>-4.9729434000000003E-2</c:v>
                </c:pt>
                <c:pt idx="6996">
                  <c:v>-5.2964174000000003E-2</c:v>
                </c:pt>
                <c:pt idx="6997">
                  <c:v>-5.6519018999999997E-2</c:v>
                </c:pt>
                <c:pt idx="6998">
                  <c:v>-5.9644990000000002E-2</c:v>
                </c:pt>
                <c:pt idx="6999">
                  <c:v>-6.3422524999999993E-2</c:v>
                </c:pt>
                <c:pt idx="7000">
                  <c:v>-6.5251026000000004E-2</c:v>
                </c:pt>
                <c:pt idx="7001">
                  <c:v>-6.7388361999999993E-2</c:v>
                </c:pt>
                <c:pt idx="7002">
                  <c:v>-6.9887992999999995E-2</c:v>
                </c:pt>
                <c:pt idx="7003">
                  <c:v>-7.0387138000000002E-2</c:v>
                </c:pt>
                <c:pt idx="7004">
                  <c:v>-7.1585200000000002E-2</c:v>
                </c:pt>
                <c:pt idx="7005">
                  <c:v>-7.2313214000000001E-2</c:v>
                </c:pt>
                <c:pt idx="7006">
                  <c:v>-7.3394386000000006E-2</c:v>
                </c:pt>
                <c:pt idx="7007">
                  <c:v>-7.4191168000000002E-2</c:v>
                </c:pt>
                <c:pt idx="7008">
                  <c:v>-7.5227737000000003E-2</c:v>
                </c:pt>
                <c:pt idx="7009">
                  <c:v>-7.6006609000000003E-2</c:v>
                </c:pt>
                <c:pt idx="7010">
                  <c:v>-7.7955255000000001E-2</c:v>
                </c:pt>
                <c:pt idx="7011">
                  <c:v>-8.2000235000000005E-2</c:v>
                </c:pt>
                <c:pt idx="7012">
                  <c:v>-8.2575369999999995E-2</c:v>
                </c:pt>
                <c:pt idx="7013">
                  <c:v>-8.2917679999999994E-2</c:v>
                </c:pt>
                <c:pt idx="7014">
                  <c:v>-8.7119452E-2</c:v>
                </c:pt>
                <c:pt idx="7015">
                  <c:v>-8.9873313999999996E-2</c:v>
                </c:pt>
                <c:pt idx="7016">
                  <c:v>-9.3754945000000006E-2</c:v>
                </c:pt>
                <c:pt idx="7017">
                  <c:v>-9.6580060999999995E-2</c:v>
                </c:pt>
                <c:pt idx="7018">
                  <c:v>-0.10056437999999999</c:v>
                </c:pt>
                <c:pt idx="7019">
                  <c:v>-0.10220395</c:v>
                </c:pt>
                <c:pt idx="7020">
                  <c:v>-0.10437457999999999</c:v>
                </c:pt>
                <c:pt idx="7021">
                  <c:v>-0.10781106999999999</c:v>
                </c:pt>
                <c:pt idx="7022">
                  <c:v>-0.11120325</c:v>
                </c:pt>
                <c:pt idx="7023">
                  <c:v>-0.11445133</c:v>
                </c:pt>
                <c:pt idx="7024">
                  <c:v>-0.11792672999999999</c:v>
                </c:pt>
                <c:pt idx="7025">
                  <c:v>-0.12112014</c:v>
                </c:pt>
                <c:pt idx="7026">
                  <c:v>-0.12463196999999999</c:v>
                </c:pt>
                <c:pt idx="7027">
                  <c:v>-0.12779067999999999</c:v>
                </c:pt>
                <c:pt idx="7028">
                  <c:v>-0.13133021</c:v>
                </c:pt>
                <c:pt idx="7029">
                  <c:v>-0.13445774999999999</c:v>
                </c:pt>
                <c:pt idx="7030">
                  <c:v>-0.13802233</c:v>
                </c:pt>
                <c:pt idx="7031">
                  <c:v>-0.14112928</c:v>
                </c:pt>
                <c:pt idx="7032">
                  <c:v>-0.14465948000000001</c:v>
                </c:pt>
                <c:pt idx="7033">
                  <c:v>-0.14870501999999999</c:v>
                </c:pt>
                <c:pt idx="7034">
                  <c:v>-0.15543689999999999</c:v>
                </c:pt>
                <c:pt idx="7035">
                  <c:v>-0.15910445000000001</c:v>
                </c:pt>
                <c:pt idx="7036">
                  <c:v>-0.16522150999999999</c:v>
                </c:pt>
                <c:pt idx="7037">
                  <c:v>-0.17235216</c:v>
                </c:pt>
                <c:pt idx="7038">
                  <c:v>-0.17901928</c:v>
                </c:pt>
                <c:pt idx="7039">
                  <c:v>-0.18759433</c:v>
                </c:pt>
                <c:pt idx="7040">
                  <c:v>-0.19564851999999999</c:v>
                </c:pt>
                <c:pt idx="7041">
                  <c:v>-0.20393328999999999</c:v>
                </c:pt>
                <c:pt idx="7042">
                  <c:v>-0.2121432</c:v>
                </c:pt>
                <c:pt idx="7043">
                  <c:v>-0.22031595000000001</c:v>
                </c:pt>
                <c:pt idx="7044">
                  <c:v>-0.22861186</c:v>
                </c:pt>
                <c:pt idx="7045">
                  <c:v>-0.23670279999999999</c:v>
                </c:pt>
                <c:pt idx="7046">
                  <c:v>-0.24507625999999999</c:v>
                </c:pt>
                <c:pt idx="7047">
                  <c:v>-0.25307529000000001</c:v>
                </c:pt>
                <c:pt idx="7048">
                  <c:v>-0.26156374999999998</c:v>
                </c:pt>
                <c:pt idx="7049">
                  <c:v>-0.26935785000000001</c:v>
                </c:pt>
                <c:pt idx="7050">
                  <c:v>-0.27902025000000003</c:v>
                </c:pt>
                <c:pt idx="7051">
                  <c:v>-0.28959808999999997</c:v>
                </c:pt>
                <c:pt idx="7052">
                  <c:v>-0.30047692999999998</c:v>
                </c:pt>
                <c:pt idx="7053">
                  <c:v>-0.31075091999999999</c:v>
                </c:pt>
                <c:pt idx="7054">
                  <c:v>-0.32194284000000001</c:v>
                </c:pt>
                <c:pt idx="7055">
                  <c:v>-0.33167816999999999</c:v>
                </c:pt>
                <c:pt idx="7056">
                  <c:v>-0.34555496000000002</c:v>
                </c:pt>
                <c:pt idx="7057">
                  <c:v>-0.35842421000000002</c:v>
                </c:pt>
                <c:pt idx="7058">
                  <c:v>-0.37124662000000003</c:v>
                </c:pt>
                <c:pt idx="7059">
                  <c:v>-0.38516831000000001</c:v>
                </c:pt>
                <c:pt idx="7060">
                  <c:v>-0.39484396999999999</c:v>
                </c:pt>
                <c:pt idx="7061">
                  <c:v>-0.40609296</c:v>
                </c:pt>
                <c:pt idx="7062">
                  <c:v>-0.41627150000000002</c:v>
                </c:pt>
                <c:pt idx="7063">
                  <c:v>-0.42726608999999999</c:v>
                </c:pt>
                <c:pt idx="7064">
                  <c:v>-0.43758440999999998</c:v>
                </c:pt>
                <c:pt idx="7065">
                  <c:v>-0.4485441</c:v>
                </c:pt>
                <c:pt idx="7066">
                  <c:v>-0.45793978000000002</c:v>
                </c:pt>
                <c:pt idx="7067">
                  <c:v>-0.46574937999999999</c:v>
                </c:pt>
                <c:pt idx="7068">
                  <c:v>-0.47534735</c:v>
                </c:pt>
                <c:pt idx="7069">
                  <c:v>-0.48500472</c:v>
                </c:pt>
                <c:pt idx="7070">
                  <c:v>-0.49283147999999999</c:v>
                </c:pt>
                <c:pt idx="7071">
                  <c:v>-0.50120798</c:v>
                </c:pt>
                <c:pt idx="7072">
                  <c:v>-0.50929815000000001</c:v>
                </c:pt>
                <c:pt idx="7073">
                  <c:v>-0.51745779999999997</c:v>
                </c:pt>
                <c:pt idx="7074">
                  <c:v>-0.52588488</c:v>
                </c:pt>
                <c:pt idx="7075">
                  <c:v>-0.53178881</c:v>
                </c:pt>
                <c:pt idx="7076">
                  <c:v>-0.53448477000000005</c:v>
                </c:pt>
                <c:pt idx="7077">
                  <c:v>-0.53814883000000002</c:v>
                </c:pt>
                <c:pt idx="7078">
                  <c:v>-0.54114454999999995</c:v>
                </c:pt>
                <c:pt idx="7079">
                  <c:v>-0.54466771999999997</c:v>
                </c:pt>
                <c:pt idx="7080">
                  <c:v>-0.54774634</c:v>
                </c:pt>
                <c:pt idx="7081">
                  <c:v>-0.55120652999999997</c:v>
                </c:pt>
                <c:pt idx="7082">
                  <c:v>-0.55433067999999996</c:v>
                </c:pt>
                <c:pt idx="7083">
                  <c:v>-0.55774835</c:v>
                </c:pt>
                <c:pt idx="7084">
                  <c:v>-0.56090640000000003</c:v>
                </c:pt>
                <c:pt idx="7085">
                  <c:v>-0.56428761000000005</c:v>
                </c:pt>
                <c:pt idx="7086">
                  <c:v>-0.56747780999999997</c:v>
                </c:pt>
                <c:pt idx="7087">
                  <c:v>-0.57082010000000005</c:v>
                </c:pt>
                <c:pt idx="7088">
                  <c:v>-0.57405028000000002</c:v>
                </c:pt>
                <c:pt idx="7089">
                  <c:v>-0.57733732999999998</c:v>
                </c:pt>
                <c:pt idx="7090">
                  <c:v>-0.58064020000000005</c:v>
                </c:pt>
                <c:pt idx="7091">
                  <c:v>-0.58379966999999999</c:v>
                </c:pt>
                <c:pt idx="7092">
                  <c:v>-0.58738500000000005</c:v>
                </c:pt>
                <c:pt idx="7093">
                  <c:v>-0.58833080000000004</c:v>
                </c:pt>
                <c:pt idx="7094">
                  <c:v>-0.58616833000000002</c:v>
                </c:pt>
                <c:pt idx="7095">
                  <c:v>-0.58490191000000002</c:v>
                </c:pt>
                <c:pt idx="7096">
                  <c:v>-0.58301897000000003</c:v>
                </c:pt>
                <c:pt idx="7097">
                  <c:v>-0.58162950999999996</c:v>
                </c:pt>
                <c:pt idx="7098">
                  <c:v>-0.57981304</c:v>
                </c:pt>
                <c:pt idx="7099">
                  <c:v>-0.57837651999999995</c:v>
                </c:pt>
                <c:pt idx="7100">
                  <c:v>-0.57658971000000003</c:v>
                </c:pt>
                <c:pt idx="7101">
                  <c:v>-0.57512728000000002</c:v>
                </c:pt>
                <c:pt idx="7102">
                  <c:v>-0.57335647000000001</c:v>
                </c:pt>
                <c:pt idx="7103">
                  <c:v>-0.57187785000000002</c:v>
                </c:pt>
                <c:pt idx="7104">
                  <c:v>-0.57011548999999995</c:v>
                </c:pt>
                <c:pt idx="7105">
                  <c:v>-0.56862718000000001</c:v>
                </c:pt>
                <c:pt idx="7106">
                  <c:v>-0.56686703000000005</c:v>
                </c:pt>
                <c:pt idx="7107">
                  <c:v>-0.56537581000000003</c:v>
                </c:pt>
                <c:pt idx="7108">
                  <c:v>-0.56360951999999997</c:v>
                </c:pt>
                <c:pt idx="7109">
                  <c:v>-0.56212726000000002</c:v>
                </c:pt>
                <c:pt idx="7110">
                  <c:v>-0.56033527000000005</c:v>
                </c:pt>
                <c:pt idx="7111">
                  <c:v>-0.55890105000000001</c:v>
                </c:pt>
                <c:pt idx="7112">
                  <c:v>-0.55697571000000001</c:v>
                </c:pt>
                <c:pt idx="7113">
                  <c:v>-0.55663547999999996</c:v>
                </c:pt>
                <c:pt idx="7114">
                  <c:v>-0.55758861000000004</c:v>
                </c:pt>
                <c:pt idx="7115">
                  <c:v>-0.55834583000000004</c:v>
                </c:pt>
                <c:pt idx="7116">
                  <c:v>-0.55915791999999997</c:v>
                </c:pt>
                <c:pt idx="7117">
                  <c:v>-0.55997728000000002</c:v>
                </c:pt>
                <c:pt idx="7118">
                  <c:v>-0.56073817999999997</c:v>
                </c:pt>
                <c:pt idx="7119">
                  <c:v>-0.56161742000000003</c:v>
                </c:pt>
                <c:pt idx="7120">
                  <c:v>-0.56224200999999996</c:v>
                </c:pt>
                <c:pt idx="7121">
                  <c:v>-0.56421116999999998</c:v>
                </c:pt>
                <c:pt idx="7122">
                  <c:v>-0.56772533999999997</c:v>
                </c:pt>
                <c:pt idx="7123">
                  <c:v>-0.57077277999999998</c:v>
                </c:pt>
                <c:pt idx="7124">
                  <c:v>-0.57417613000000001</c:v>
                </c:pt>
                <c:pt idx="7125">
                  <c:v>-0.57723866999999995</c:v>
                </c:pt>
                <c:pt idx="7126">
                  <c:v>-0.58066773000000005</c:v>
                </c:pt>
                <c:pt idx="7127">
                  <c:v>-0.58365009999999995</c:v>
                </c:pt>
                <c:pt idx="7128">
                  <c:v>-0.58726856999999999</c:v>
                </c:pt>
                <c:pt idx="7129">
                  <c:v>-0.58900869</c:v>
                </c:pt>
                <c:pt idx="7130">
                  <c:v>-0.59085361000000003</c:v>
                </c:pt>
                <c:pt idx="7131">
                  <c:v>-0.5943638</c:v>
                </c:pt>
                <c:pt idx="7132">
                  <c:v>-0.59743858000000005</c:v>
                </c:pt>
                <c:pt idx="7133">
                  <c:v>-0.60081372</c:v>
                </c:pt>
                <c:pt idx="7134">
                  <c:v>-0.60299813000000002</c:v>
                </c:pt>
                <c:pt idx="7135">
                  <c:v>-0.60319400999999995</c:v>
                </c:pt>
                <c:pt idx="7136">
                  <c:v>-0.60564006999999997</c:v>
                </c:pt>
                <c:pt idx="7137">
                  <c:v>-0.60752360999999999</c:v>
                </c:pt>
                <c:pt idx="7138">
                  <c:v>-0.60939721000000002</c:v>
                </c:pt>
                <c:pt idx="7139">
                  <c:v>-0.61182585</c:v>
                </c:pt>
                <c:pt idx="7140">
                  <c:v>-0.61211715</c:v>
                </c:pt>
                <c:pt idx="7141">
                  <c:v>-0.61320874999999997</c:v>
                </c:pt>
                <c:pt idx="7142">
                  <c:v>-0.61375800999999996</c:v>
                </c:pt>
                <c:pt idx="7143">
                  <c:v>-0.61470354000000005</c:v>
                </c:pt>
                <c:pt idx="7144">
                  <c:v>-0.61536035</c:v>
                </c:pt>
                <c:pt idx="7145">
                  <c:v>-0.61619153000000004</c:v>
                </c:pt>
                <c:pt idx="7146">
                  <c:v>-0.61702577999999997</c:v>
                </c:pt>
                <c:pt idx="7147">
                  <c:v>-0.61671973999999996</c:v>
                </c:pt>
                <c:pt idx="7148">
                  <c:v>-0.61470409999999998</c:v>
                </c:pt>
                <c:pt idx="7149">
                  <c:v>-0.61326888999999996</c:v>
                </c:pt>
                <c:pt idx="7150">
                  <c:v>-0.61141321999999998</c:v>
                </c:pt>
                <c:pt idx="7151">
                  <c:v>-0.60989422000000004</c:v>
                </c:pt>
                <c:pt idx="7152">
                  <c:v>-0.60809455999999995</c:v>
                </c:pt>
                <c:pt idx="7153">
                  <c:v>-0.60652247999999997</c:v>
                </c:pt>
                <c:pt idx="7154">
                  <c:v>-0.60477628999999999</c:v>
                </c:pt>
                <c:pt idx="7155">
                  <c:v>-0.60312573000000003</c:v>
                </c:pt>
                <c:pt idx="7156">
                  <c:v>-0.60153117</c:v>
                </c:pt>
                <c:pt idx="7157">
                  <c:v>-0.59876357000000002</c:v>
                </c:pt>
                <c:pt idx="7158">
                  <c:v>-0.59430243000000005</c:v>
                </c:pt>
                <c:pt idx="7159">
                  <c:v>-0.59042070000000002</c:v>
                </c:pt>
                <c:pt idx="7160">
                  <c:v>-0.58610512999999997</c:v>
                </c:pt>
                <c:pt idx="7161">
                  <c:v>-0.58215490999999997</c:v>
                </c:pt>
                <c:pt idx="7162">
                  <c:v>-0.57787774000000003</c:v>
                </c:pt>
                <c:pt idx="7163">
                  <c:v>-0.57389736000000002</c:v>
                </c:pt>
                <c:pt idx="7164">
                  <c:v>-0.56964018000000005</c:v>
                </c:pt>
                <c:pt idx="7165">
                  <c:v>-0.56563991000000002</c:v>
                </c:pt>
                <c:pt idx="7166">
                  <c:v>-0.56139656000000004</c:v>
                </c:pt>
                <c:pt idx="7167">
                  <c:v>-0.55738021999999998</c:v>
                </c:pt>
                <c:pt idx="7168">
                  <c:v>-0.55314847</c:v>
                </c:pt>
                <c:pt idx="7169">
                  <c:v>-0.54911715999999999</c:v>
                </c:pt>
                <c:pt idx="7170">
                  <c:v>-0.54489697000000004</c:v>
                </c:pt>
                <c:pt idx="7171">
                  <c:v>-0.54084969999999999</c:v>
                </c:pt>
                <c:pt idx="7172">
                  <c:v>-0.53664329</c:v>
                </c:pt>
                <c:pt idx="7173">
                  <c:v>-0.53257628999999995</c:v>
                </c:pt>
                <c:pt idx="7174">
                  <c:v>-0.52838978999999997</c:v>
                </c:pt>
                <c:pt idx="7175">
                  <c:v>-0.52429323999999999</c:v>
                </c:pt>
                <c:pt idx="7176">
                  <c:v>-0.52014302999999995</c:v>
                </c:pt>
                <c:pt idx="7177">
                  <c:v>-0.51598776000000002</c:v>
                </c:pt>
                <c:pt idx="7178">
                  <c:v>-0.51193277000000004</c:v>
                </c:pt>
                <c:pt idx="7179">
                  <c:v>-0.50756643000000001</c:v>
                </c:pt>
                <c:pt idx="7180">
                  <c:v>-0.50478067000000004</c:v>
                </c:pt>
                <c:pt idx="7181">
                  <c:v>-0.50209007000000005</c:v>
                </c:pt>
                <c:pt idx="7182">
                  <c:v>-0.49855919999999998</c:v>
                </c:pt>
                <c:pt idx="7183">
                  <c:v>-0.49766069000000002</c:v>
                </c:pt>
                <c:pt idx="7184">
                  <c:v>-0.49429281000000003</c:v>
                </c:pt>
                <c:pt idx="7185">
                  <c:v>-0.49034556000000001</c:v>
                </c:pt>
                <c:pt idx="7186">
                  <c:v>-0.48584696999999999</c:v>
                </c:pt>
                <c:pt idx="7187">
                  <c:v>-0.48307095</c:v>
                </c:pt>
                <c:pt idx="7188">
                  <c:v>-0.48143420999999997</c:v>
                </c:pt>
                <c:pt idx="7189">
                  <c:v>-0.47975805999999999</c:v>
                </c:pt>
                <c:pt idx="7190">
                  <c:v>-0.47798537000000002</c:v>
                </c:pt>
                <c:pt idx="7191">
                  <c:v>-0.47636124000000002</c:v>
                </c:pt>
                <c:pt idx="7192">
                  <c:v>-0.47455845000000002</c:v>
                </c:pt>
                <c:pt idx="7193">
                  <c:v>-0.47295063999999998</c:v>
                </c:pt>
                <c:pt idx="7194">
                  <c:v>-0.47113310000000003</c:v>
                </c:pt>
                <c:pt idx="7195">
                  <c:v>-0.46953478999999998</c:v>
                </c:pt>
                <c:pt idx="7196">
                  <c:v>-0.46770476</c:v>
                </c:pt>
                <c:pt idx="7197">
                  <c:v>-0.46611697000000002</c:v>
                </c:pt>
                <c:pt idx="7198">
                  <c:v>-0.46427037999999998</c:v>
                </c:pt>
                <c:pt idx="7199">
                  <c:v>-0.46270119999999998</c:v>
                </c:pt>
                <c:pt idx="7200">
                  <c:v>-0.46082357000000002</c:v>
                </c:pt>
                <c:pt idx="7201">
                  <c:v>-0.45929988999999999</c:v>
                </c:pt>
                <c:pt idx="7202">
                  <c:v>-0.45733544999999998</c:v>
                </c:pt>
                <c:pt idx="7203">
                  <c:v>-0.45600505000000002</c:v>
                </c:pt>
                <c:pt idx="7204">
                  <c:v>-0.45278711999999999</c:v>
                </c:pt>
                <c:pt idx="7205">
                  <c:v>-0.44975091</c:v>
                </c:pt>
                <c:pt idx="7206">
                  <c:v>-0.44731657000000002</c:v>
                </c:pt>
                <c:pt idx="7207">
                  <c:v>-0.44241006999999999</c:v>
                </c:pt>
                <c:pt idx="7208">
                  <c:v>-0.43998425000000002</c:v>
                </c:pt>
                <c:pt idx="7209">
                  <c:v>-0.43691460999999998</c:v>
                </c:pt>
                <c:pt idx="7210">
                  <c:v>-0.43379287999999999</c:v>
                </c:pt>
                <c:pt idx="7211">
                  <c:v>-0.43140970000000001</c:v>
                </c:pt>
                <c:pt idx="7212">
                  <c:v>-0.42647057999999999</c:v>
                </c:pt>
                <c:pt idx="7213">
                  <c:v>-0.42402468999999998</c:v>
                </c:pt>
                <c:pt idx="7214">
                  <c:v>-0.42108666</c:v>
                </c:pt>
                <c:pt idx="7215">
                  <c:v>-0.41675463000000001</c:v>
                </c:pt>
                <c:pt idx="7216">
                  <c:v>-0.41264285000000001</c:v>
                </c:pt>
                <c:pt idx="7217">
                  <c:v>-0.40845778999999999</c:v>
                </c:pt>
                <c:pt idx="7218">
                  <c:v>-0.40429187</c:v>
                </c:pt>
                <c:pt idx="7219">
                  <c:v>-0.40012585000000001</c:v>
                </c:pt>
                <c:pt idx="7220">
                  <c:v>-0.39595434000000002</c:v>
                </c:pt>
                <c:pt idx="7221">
                  <c:v>-0.39177972999999999</c:v>
                </c:pt>
                <c:pt idx="7222">
                  <c:v>-0.38762548000000002</c:v>
                </c:pt>
                <c:pt idx="7223">
                  <c:v>-0.38341562000000001</c:v>
                </c:pt>
                <c:pt idx="7224">
                  <c:v>-0.37931985000000001</c:v>
                </c:pt>
                <c:pt idx="7225">
                  <c:v>-0.37499345000000001</c:v>
                </c:pt>
                <c:pt idx="7226">
                  <c:v>-0.37117921999999998</c:v>
                </c:pt>
                <c:pt idx="7227">
                  <c:v>-0.36462222999999999</c:v>
                </c:pt>
                <c:pt idx="7228">
                  <c:v>-0.35514760000000001</c:v>
                </c:pt>
                <c:pt idx="7229">
                  <c:v>-0.34535136</c:v>
                </c:pt>
                <c:pt idx="7230">
                  <c:v>-0.33315598000000002</c:v>
                </c:pt>
                <c:pt idx="7231">
                  <c:v>-0.32242061</c:v>
                </c:pt>
                <c:pt idx="7232">
                  <c:v>-0.30821475999999998</c:v>
                </c:pt>
                <c:pt idx="7233">
                  <c:v>-0.29161814000000003</c:v>
                </c:pt>
                <c:pt idx="7234">
                  <c:v>-0.27526010000000001</c:v>
                </c:pt>
                <c:pt idx="7235">
                  <c:v>-0.25890078</c:v>
                </c:pt>
                <c:pt idx="7236">
                  <c:v>-0.24245238999999999</c:v>
                </c:pt>
                <c:pt idx="7237">
                  <c:v>-0.22613654999999999</c:v>
                </c:pt>
                <c:pt idx="7238">
                  <c:v>-0.20966046999999999</c:v>
                </c:pt>
                <c:pt idx="7239">
                  <c:v>-0.19336123</c:v>
                </c:pt>
                <c:pt idx="7240">
                  <c:v>-0.17687075999999999</c:v>
                </c:pt>
                <c:pt idx="7241">
                  <c:v>-0.16058114000000001</c:v>
                </c:pt>
                <c:pt idx="7242">
                  <c:v>-0.14408000000000001</c:v>
                </c:pt>
                <c:pt idx="7243">
                  <c:v>-0.12779826</c:v>
                </c:pt>
                <c:pt idx="7244">
                  <c:v>-0.11128697999999999</c:v>
                </c:pt>
                <c:pt idx="7245">
                  <c:v>-9.5013528999999999E-2</c:v>
                </c:pt>
                <c:pt idx="7246">
                  <c:v>-7.8491024000000006E-2</c:v>
                </c:pt>
                <c:pt idx="7247">
                  <c:v>-6.2227679000000001E-2</c:v>
                </c:pt>
                <c:pt idx="7248">
                  <c:v>-4.5691453E-2</c:v>
                </c:pt>
                <c:pt idx="7249">
                  <c:v>-2.9441562000000001E-2</c:v>
                </c:pt>
                <c:pt idx="7250">
                  <c:v>-1.2887328999999999E-2</c:v>
                </c:pt>
                <c:pt idx="7251">
                  <c:v>3.3435080999999998E-3</c:v>
                </c:pt>
                <c:pt idx="7252">
                  <c:v>1.9923E-2</c:v>
                </c:pt>
                <c:pt idx="7253">
                  <c:v>3.6125115999999999E-2</c:v>
                </c:pt>
                <c:pt idx="7254">
                  <c:v>5.2742933999999998E-2</c:v>
                </c:pt>
                <c:pt idx="7255">
                  <c:v>6.8897972000000002E-2</c:v>
                </c:pt>
                <c:pt idx="7256">
                  <c:v>8.5580866000000005E-2</c:v>
                </c:pt>
                <c:pt idx="7257">
                  <c:v>0.1016474</c:v>
                </c:pt>
                <c:pt idx="7258">
                  <c:v>0.11846487</c:v>
                </c:pt>
                <c:pt idx="7259">
                  <c:v>0.13430986</c:v>
                </c:pt>
                <c:pt idx="7260">
                  <c:v>0.15158859999999999</c:v>
                </c:pt>
                <c:pt idx="7261">
                  <c:v>0.16482663</c:v>
                </c:pt>
                <c:pt idx="7262">
                  <c:v>0.17883983000000001</c:v>
                </c:pt>
                <c:pt idx="7263">
                  <c:v>0.19340283999999999</c:v>
                </c:pt>
                <c:pt idx="7264">
                  <c:v>0.20418236000000001</c:v>
                </c:pt>
                <c:pt idx="7265">
                  <c:v>0.2160514</c:v>
                </c:pt>
                <c:pt idx="7266">
                  <c:v>0.22753967</c:v>
                </c:pt>
                <c:pt idx="7267">
                  <c:v>0.23701390999999999</c:v>
                </c:pt>
                <c:pt idx="7268">
                  <c:v>0.24284902999999999</c:v>
                </c:pt>
                <c:pt idx="7269">
                  <c:v>0.25007342999999999</c:v>
                </c:pt>
                <c:pt idx="7270">
                  <c:v>0.25619477000000002</c:v>
                </c:pt>
                <c:pt idx="7271">
                  <c:v>0.2633317</c:v>
                </c:pt>
                <c:pt idx="7272">
                  <c:v>0.26943920999999998</c:v>
                </c:pt>
                <c:pt idx="7273">
                  <c:v>0.27672771000000002</c:v>
                </c:pt>
                <c:pt idx="7274">
                  <c:v>0.28165393999999999</c:v>
                </c:pt>
                <c:pt idx="7275">
                  <c:v>0.28628594000000002</c:v>
                </c:pt>
                <c:pt idx="7276">
                  <c:v>0.28879663999999999</c:v>
                </c:pt>
                <c:pt idx="7277">
                  <c:v>0.29199061999999998</c:v>
                </c:pt>
                <c:pt idx="7278">
                  <c:v>0.29494701000000001</c:v>
                </c:pt>
                <c:pt idx="7279">
                  <c:v>0.29775418999999997</c:v>
                </c:pt>
                <c:pt idx="7280">
                  <c:v>0.30118815999999998</c:v>
                </c:pt>
                <c:pt idx="7281">
                  <c:v>0.30244491000000001</c:v>
                </c:pt>
                <c:pt idx="7282">
                  <c:v>0.30453637</c:v>
                </c:pt>
                <c:pt idx="7283">
                  <c:v>0.30604772000000002</c:v>
                </c:pt>
                <c:pt idx="7284">
                  <c:v>0.30801476999999999</c:v>
                </c:pt>
                <c:pt idx="7285">
                  <c:v>0.30960049000000001</c:v>
                </c:pt>
                <c:pt idx="7286">
                  <c:v>0.31152220000000003</c:v>
                </c:pt>
                <c:pt idx="7287">
                  <c:v>0.31313593000000001</c:v>
                </c:pt>
                <c:pt idx="7288">
                  <c:v>0.31504650000000001</c:v>
                </c:pt>
                <c:pt idx="7289">
                  <c:v>0.31665460000000001</c:v>
                </c:pt>
                <c:pt idx="7290">
                  <c:v>0.3186022</c:v>
                </c:pt>
                <c:pt idx="7291">
                  <c:v>0.32009107999999997</c:v>
                </c:pt>
                <c:pt idx="7292">
                  <c:v>0.32312521</c:v>
                </c:pt>
                <c:pt idx="7293">
                  <c:v>0.32750499</c:v>
                </c:pt>
                <c:pt idx="7294">
                  <c:v>0.33162883999999998</c:v>
                </c:pt>
                <c:pt idx="7295">
                  <c:v>0.33588257999999999</c:v>
                </c:pt>
                <c:pt idx="7296">
                  <c:v>0.34005449999999998</c:v>
                </c:pt>
                <c:pt idx="7297">
                  <c:v>0.34428558999999997</c:v>
                </c:pt>
                <c:pt idx="7298">
                  <c:v>0.34847154000000002</c:v>
                </c:pt>
                <c:pt idx="7299">
                  <c:v>0.35269205999999997</c:v>
                </c:pt>
                <c:pt idx="7300">
                  <c:v>0.35689368999999999</c:v>
                </c:pt>
                <c:pt idx="7301">
                  <c:v>0.36108137000000001</c:v>
                </c:pt>
                <c:pt idx="7302">
                  <c:v>0.36538707999999998</c:v>
                </c:pt>
                <c:pt idx="7303">
                  <c:v>0.36852169000000001</c:v>
                </c:pt>
                <c:pt idx="7304">
                  <c:v>0.36987998</c:v>
                </c:pt>
                <c:pt idx="7305">
                  <c:v>0.37202993000000001</c:v>
                </c:pt>
                <c:pt idx="7306">
                  <c:v>0.37329035999999999</c:v>
                </c:pt>
                <c:pt idx="7307">
                  <c:v>0.37669108000000001</c:v>
                </c:pt>
                <c:pt idx="7308">
                  <c:v>0.37960687999999998</c:v>
                </c:pt>
                <c:pt idx="7309">
                  <c:v>0.38233224999999998</c:v>
                </c:pt>
                <c:pt idx="7310">
                  <c:v>0.38687619000000001</c:v>
                </c:pt>
                <c:pt idx="7311">
                  <c:v>0.39092001999999998</c:v>
                </c:pt>
                <c:pt idx="7312">
                  <c:v>0.39520064999999999</c:v>
                </c:pt>
                <c:pt idx="7313">
                  <c:v>0.39941476999999997</c:v>
                </c:pt>
                <c:pt idx="7314">
                  <c:v>0.40352311000000002</c:v>
                </c:pt>
                <c:pt idx="7315">
                  <c:v>0.40800955</c:v>
                </c:pt>
                <c:pt idx="7316">
                  <c:v>0.41078196</c:v>
                </c:pt>
                <c:pt idx="7317">
                  <c:v>0.41367969999999998</c:v>
                </c:pt>
                <c:pt idx="7318">
                  <c:v>0.41701965000000002</c:v>
                </c:pt>
                <c:pt idx="7319">
                  <c:v>0.41930895000000001</c:v>
                </c:pt>
                <c:pt idx="7320">
                  <c:v>0.42441319999999999</c:v>
                </c:pt>
                <c:pt idx="7321">
                  <c:v>0.42678872000000001</c:v>
                </c:pt>
                <c:pt idx="7322">
                  <c:v>0.42993242999999998</c:v>
                </c:pt>
                <c:pt idx="7323">
                  <c:v>0.43322658000000003</c:v>
                </c:pt>
                <c:pt idx="7324">
                  <c:v>0.43441361000000001</c:v>
                </c:pt>
                <c:pt idx="7325">
                  <c:v>0.43778590000000001</c:v>
                </c:pt>
                <c:pt idx="7326">
                  <c:v>0.44074984</c:v>
                </c:pt>
                <c:pt idx="7327">
                  <c:v>0.44349535000000001</c:v>
                </c:pt>
                <c:pt idx="7328">
                  <c:v>0.44705191</c:v>
                </c:pt>
                <c:pt idx="7329">
                  <c:v>0.44817402000000001</c:v>
                </c:pt>
                <c:pt idx="7330">
                  <c:v>0.45044221000000001</c:v>
                </c:pt>
                <c:pt idx="7331">
                  <c:v>0.45176856999999998</c:v>
                </c:pt>
                <c:pt idx="7332">
                  <c:v>0.45396570000000003</c:v>
                </c:pt>
                <c:pt idx="7333">
                  <c:v>0.45529607999999999</c:v>
                </c:pt>
                <c:pt idx="7334">
                  <c:v>0.45755563999999999</c:v>
                </c:pt>
                <c:pt idx="7335">
                  <c:v>0.45869267000000002</c:v>
                </c:pt>
                <c:pt idx="7336">
                  <c:v>0.46222393000000001</c:v>
                </c:pt>
                <c:pt idx="7337">
                  <c:v>0.46501733000000001</c:v>
                </c:pt>
                <c:pt idx="7338">
                  <c:v>0.46786045999999998</c:v>
                </c:pt>
                <c:pt idx="7339">
                  <c:v>0.47230211999999999</c:v>
                </c:pt>
                <c:pt idx="7340">
                  <c:v>0.47643401000000002</c:v>
                </c:pt>
                <c:pt idx="7341">
                  <c:v>0.48065380000000002</c:v>
                </c:pt>
                <c:pt idx="7342">
                  <c:v>0.48489236000000002</c:v>
                </c:pt>
                <c:pt idx="7343">
                  <c:v>0.48904624000000002</c:v>
                </c:pt>
                <c:pt idx="7344">
                  <c:v>0.49333175000000001</c:v>
                </c:pt>
                <c:pt idx="7345">
                  <c:v>0.49744739999999998</c:v>
                </c:pt>
                <c:pt idx="7346">
                  <c:v>0.50176717999999998</c:v>
                </c:pt>
                <c:pt idx="7347">
                  <c:v>0.50584790999999996</c:v>
                </c:pt>
                <c:pt idx="7348">
                  <c:v>0.51020646999999997</c:v>
                </c:pt>
                <c:pt idx="7349">
                  <c:v>0.51423832999999997</c:v>
                </c:pt>
                <c:pt idx="7350">
                  <c:v>0.51866469999999998</c:v>
                </c:pt>
                <c:pt idx="7351">
                  <c:v>0.52258652999999999</c:v>
                </c:pt>
                <c:pt idx="7352">
                  <c:v>0.52723823999999997</c:v>
                </c:pt>
                <c:pt idx="7353">
                  <c:v>0.52986615000000004</c:v>
                </c:pt>
                <c:pt idx="7354">
                  <c:v>0.53287519000000005</c:v>
                </c:pt>
                <c:pt idx="7355">
                  <c:v>0.53618354999999995</c:v>
                </c:pt>
                <c:pt idx="7356">
                  <c:v>0.53754491999999998</c:v>
                </c:pt>
                <c:pt idx="7357">
                  <c:v>0.53956990000000005</c:v>
                </c:pt>
                <c:pt idx="7358">
                  <c:v>0.54113867000000004</c:v>
                </c:pt>
                <c:pt idx="7359">
                  <c:v>0.54308204999999998</c:v>
                </c:pt>
                <c:pt idx="7360">
                  <c:v>0.54467189999999999</c:v>
                </c:pt>
                <c:pt idx="7361">
                  <c:v>0.54664961999999995</c:v>
                </c:pt>
                <c:pt idx="7362">
                  <c:v>0.54809107999999995</c:v>
                </c:pt>
                <c:pt idx="7363">
                  <c:v>0.55125822999999996</c:v>
                </c:pt>
                <c:pt idx="7364">
                  <c:v>0.55454186999999999</c:v>
                </c:pt>
                <c:pt idx="7365">
                  <c:v>0.55579329</c:v>
                </c:pt>
                <c:pt idx="7366">
                  <c:v>0.55893238000000001</c:v>
                </c:pt>
                <c:pt idx="7367">
                  <c:v>0.56327528000000004</c:v>
                </c:pt>
                <c:pt idx="7368">
                  <c:v>0.56737866000000003</c:v>
                </c:pt>
                <c:pt idx="7369">
                  <c:v>0.57176411999999999</c:v>
                </c:pt>
                <c:pt idx="7370">
                  <c:v>0.57479678999999995</c:v>
                </c:pt>
                <c:pt idx="7371">
                  <c:v>0.57629045999999995</c:v>
                </c:pt>
                <c:pt idx="7372">
                  <c:v>0.57822958000000002</c:v>
                </c:pt>
                <c:pt idx="7373">
                  <c:v>0.5798546</c:v>
                </c:pt>
                <c:pt idx="7374">
                  <c:v>0.58174004999999995</c:v>
                </c:pt>
                <c:pt idx="7375">
                  <c:v>0.58339255999999995</c:v>
                </c:pt>
                <c:pt idx="7376">
                  <c:v>0.58526054000000005</c:v>
                </c:pt>
                <c:pt idx="7377">
                  <c:v>0.58692337999999999</c:v>
                </c:pt>
                <c:pt idx="7378">
                  <c:v>0.58878335999999998</c:v>
                </c:pt>
                <c:pt idx="7379">
                  <c:v>0.59045066999999996</c:v>
                </c:pt>
                <c:pt idx="7380">
                  <c:v>0.59230649999999996</c:v>
                </c:pt>
                <c:pt idx="7381">
                  <c:v>0.59397551999999998</c:v>
                </c:pt>
                <c:pt idx="7382">
                  <c:v>0.59582917000000002</c:v>
                </c:pt>
                <c:pt idx="7383">
                  <c:v>0.59749836000000001</c:v>
                </c:pt>
                <c:pt idx="7384">
                  <c:v>0.59935101000000002</c:v>
                </c:pt>
                <c:pt idx="7385">
                  <c:v>0.60101934000000001</c:v>
                </c:pt>
                <c:pt idx="7386">
                  <c:v>0.60287179999999996</c:v>
                </c:pt>
                <c:pt idx="7387">
                  <c:v>0.60453853999999996</c:v>
                </c:pt>
                <c:pt idx="7388">
                  <c:v>0.60639140000000002</c:v>
                </c:pt>
                <c:pt idx="7389">
                  <c:v>0.60805593999999996</c:v>
                </c:pt>
                <c:pt idx="7390">
                  <c:v>0.60990973000000004</c:v>
                </c:pt>
                <c:pt idx="7391">
                  <c:v>0.61157150999999998</c:v>
                </c:pt>
                <c:pt idx="7392">
                  <c:v>0.61342673000000003</c:v>
                </c:pt>
                <c:pt idx="7393">
                  <c:v>0.6150852</c:v>
                </c:pt>
                <c:pt idx="7394">
                  <c:v>0.61694234999999997</c:v>
                </c:pt>
                <c:pt idx="7395">
                  <c:v>0.61859693000000004</c:v>
                </c:pt>
                <c:pt idx="7396">
                  <c:v>0.62045656999999999</c:v>
                </c:pt>
                <c:pt idx="7397">
                  <c:v>0.62210659999999995</c:v>
                </c:pt>
                <c:pt idx="7398">
                  <c:v>0.62396938000000002</c:v>
                </c:pt>
                <c:pt idx="7399">
                  <c:v>0.62561409999999995</c:v>
                </c:pt>
                <c:pt idx="7400">
                  <c:v>0.62748082000000005</c:v>
                </c:pt>
                <c:pt idx="7401">
                  <c:v>0.62911925999999996</c:v>
                </c:pt>
                <c:pt idx="7402">
                  <c:v>0.63099095000000005</c:v>
                </c:pt>
                <c:pt idx="7403">
                  <c:v>0.63262189999999996</c:v>
                </c:pt>
                <c:pt idx="7404">
                  <c:v>0.63449988000000002</c:v>
                </c:pt>
                <c:pt idx="7405">
                  <c:v>0.63612173000000005</c:v>
                </c:pt>
                <c:pt idx="7406">
                  <c:v>0.63800787000000003</c:v>
                </c:pt>
                <c:pt idx="7407">
                  <c:v>0.63961833000000001</c:v>
                </c:pt>
                <c:pt idx="7408">
                  <c:v>0.64151532</c:v>
                </c:pt>
                <c:pt idx="7409">
                  <c:v>0.64311101000000004</c:v>
                </c:pt>
                <c:pt idx="7410">
                  <c:v>0.64502305000000004</c:v>
                </c:pt>
                <c:pt idx="7411">
                  <c:v>0.64659851000000002</c:v>
                </c:pt>
                <c:pt idx="7412">
                  <c:v>0.64853274000000005</c:v>
                </c:pt>
                <c:pt idx="7413">
                  <c:v>0.65007813999999997</c:v>
                </c:pt>
                <c:pt idx="7414">
                  <c:v>0.65204859000000004</c:v>
                </c:pt>
                <c:pt idx="7415">
                  <c:v>0.65354252999999995</c:v>
                </c:pt>
                <c:pt idx="7416">
                  <c:v>0.65558455000000004</c:v>
                </c:pt>
                <c:pt idx="7417">
                  <c:v>0.65696003000000003</c:v>
                </c:pt>
                <c:pt idx="7418">
                  <c:v>0.65923699000000002</c:v>
                </c:pt>
                <c:pt idx="7419">
                  <c:v>0.65930385000000002</c:v>
                </c:pt>
                <c:pt idx="7420">
                  <c:v>0.65995495999999998</c:v>
                </c:pt>
                <c:pt idx="7421">
                  <c:v>0.66067872000000005</c:v>
                </c:pt>
                <c:pt idx="7422">
                  <c:v>0.65971038999999998</c:v>
                </c:pt>
                <c:pt idx="7423">
                  <c:v>0.65911173000000001</c:v>
                </c:pt>
                <c:pt idx="7424">
                  <c:v>0.65840140000000003</c:v>
                </c:pt>
                <c:pt idx="7425">
                  <c:v>0.65764739999999999</c:v>
                </c:pt>
                <c:pt idx="7426">
                  <c:v>0.65706787</c:v>
                </c:pt>
                <c:pt idx="7427">
                  <c:v>0.65615840000000003</c:v>
                </c:pt>
                <c:pt idx="7428">
                  <c:v>0.65583701999999999</c:v>
                </c:pt>
                <c:pt idx="7429">
                  <c:v>0.65360474999999996</c:v>
                </c:pt>
                <c:pt idx="7430">
                  <c:v>0.65166420999999997</c:v>
                </c:pt>
                <c:pt idx="7431">
                  <c:v>0.65008821999999999</c:v>
                </c:pt>
                <c:pt idx="7432">
                  <c:v>0.64652229000000005</c:v>
                </c:pt>
                <c:pt idx="7433">
                  <c:v>0.64363676000000003</c:v>
                </c:pt>
                <c:pt idx="7434">
                  <c:v>0.64030640999999999</c:v>
                </c:pt>
                <c:pt idx="7435">
                  <c:v>0.63730120999999995</c:v>
                </c:pt>
                <c:pt idx="7436">
                  <c:v>0.63404327999999999</c:v>
                </c:pt>
                <c:pt idx="7437">
                  <c:v>0.63098505999999999</c:v>
                </c:pt>
                <c:pt idx="7438">
                  <c:v>0.62776447000000002</c:v>
                </c:pt>
                <c:pt idx="7439">
                  <c:v>0.62467421999999995</c:v>
                </c:pt>
                <c:pt idx="7440">
                  <c:v>0.62147728999999996</c:v>
                </c:pt>
                <c:pt idx="7441">
                  <c:v>0.61836435000000001</c:v>
                </c:pt>
                <c:pt idx="7442">
                  <c:v>0.61518437000000004</c:v>
                </c:pt>
                <c:pt idx="7443">
                  <c:v>0.61205359000000004</c:v>
                </c:pt>
                <c:pt idx="7444">
                  <c:v>0.60888697000000003</c:v>
                </c:pt>
                <c:pt idx="7445">
                  <c:v>0.60574090999999997</c:v>
                </c:pt>
                <c:pt idx="7446">
                  <c:v>0.60258579000000001</c:v>
                </c:pt>
                <c:pt idx="7447">
                  <c:v>0.59942563000000004</c:v>
                </c:pt>
                <c:pt idx="7448">
                  <c:v>0.59628137000000003</c:v>
                </c:pt>
                <c:pt idx="7449">
                  <c:v>0.59310713000000004</c:v>
                </c:pt>
                <c:pt idx="7450">
                  <c:v>0.58997425000000003</c:v>
                </c:pt>
                <c:pt idx="7451">
                  <c:v>0.58678465999999996</c:v>
                </c:pt>
                <c:pt idx="7452">
                  <c:v>0.58366525999999996</c:v>
                </c:pt>
                <c:pt idx="7453">
                  <c:v>0.58045701000000005</c:v>
                </c:pt>
                <c:pt idx="7454">
                  <c:v>0.57735599999999998</c:v>
                </c:pt>
                <c:pt idx="7455">
                  <c:v>0.57412156999999997</c:v>
                </c:pt>
                <c:pt idx="7456">
                  <c:v>0.57105068000000003</c:v>
                </c:pt>
                <c:pt idx="7457">
                  <c:v>0.56777056000000004</c:v>
                </c:pt>
                <c:pt idx="7458">
                  <c:v>0.56476510999999996</c:v>
                </c:pt>
                <c:pt idx="7459">
                  <c:v>0.56136459999999999</c:v>
                </c:pt>
                <c:pt idx="7460">
                  <c:v>0.55863671999999998</c:v>
                </c:pt>
                <c:pt idx="7461">
                  <c:v>0.55302359000000001</c:v>
                </c:pt>
                <c:pt idx="7462">
                  <c:v>0.54453238999999998</c:v>
                </c:pt>
                <c:pt idx="7463">
                  <c:v>0.53670627000000004</c:v>
                </c:pt>
                <c:pt idx="7464">
                  <c:v>0.52849341000000005</c:v>
                </c:pt>
                <c:pt idx="7465">
                  <c:v>0.52054529000000005</c:v>
                </c:pt>
                <c:pt idx="7466">
                  <c:v>0.51240041000000003</c:v>
                </c:pt>
                <c:pt idx="7467">
                  <c:v>0.50440194999999999</c:v>
                </c:pt>
                <c:pt idx="7468">
                  <c:v>0.49629498999999999</c:v>
                </c:pt>
                <c:pt idx="7469">
                  <c:v>0.48825579000000002</c:v>
                </c:pt>
                <c:pt idx="7470">
                  <c:v>0.48019467999999998</c:v>
                </c:pt>
                <c:pt idx="7471">
                  <c:v>0.47207743000000002</c:v>
                </c:pt>
                <c:pt idx="7472">
                  <c:v>0.46418748999999998</c:v>
                </c:pt>
                <c:pt idx="7473">
                  <c:v>0.45485868000000002</c:v>
                </c:pt>
                <c:pt idx="7474">
                  <c:v>0.44518003</c:v>
                </c:pt>
                <c:pt idx="7475">
                  <c:v>0.43682679000000002</c:v>
                </c:pt>
                <c:pt idx="7476">
                  <c:v>0.42403513999999998</c:v>
                </c:pt>
                <c:pt idx="7477">
                  <c:v>0.41392918000000001</c:v>
                </c:pt>
                <c:pt idx="7478">
                  <c:v>0.40470958000000001</c:v>
                </c:pt>
                <c:pt idx="7479">
                  <c:v>0.39526558000000001</c:v>
                </c:pt>
                <c:pt idx="7480">
                  <c:v>0.38545362</c:v>
                </c:pt>
                <c:pt idx="7481">
                  <c:v>0.37138873999999999</c:v>
                </c:pt>
                <c:pt idx="7482">
                  <c:v>0.36036369000000001</c:v>
                </c:pt>
                <c:pt idx="7483">
                  <c:v>0.34852469000000003</c:v>
                </c:pt>
                <c:pt idx="7484">
                  <c:v>0.33455870999999998</c:v>
                </c:pt>
                <c:pt idx="7485">
                  <c:v>0.31847258000000001</c:v>
                </c:pt>
                <c:pt idx="7486">
                  <c:v>0.30482445000000002</c:v>
                </c:pt>
                <c:pt idx="7487">
                  <c:v>0.29052447999999997</c:v>
                </c:pt>
                <c:pt idx="7488">
                  <c:v>0.27519560999999998</c:v>
                </c:pt>
                <c:pt idx="7489">
                  <c:v>0.25940516000000002</c:v>
                </c:pt>
                <c:pt idx="7490">
                  <c:v>0.24563594999999999</c:v>
                </c:pt>
                <c:pt idx="7491">
                  <c:v>0.23120525</c:v>
                </c:pt>
                <c:pt idx="7492">
                  <c:v>0.21806338</c:v>
                </c:pt>
                <c:pt idx="7493">
                  <c:v>0.20692746000000001</c:v>
                </c:pt>
                <c:pt idx="7494">
                  <c:v>0.19435454999999999</c:v>
                </c:pt>
                <c:pt idx="7495">
                  <c:v>0.18472784</c:v>
                </c:pt>
                <c:pt idx="7496">
                  <c:v>0.17333725</c:v>
                </c:pt>
                <c:pt idx="7497">
                  <c:v>0.16470952</c:v>
                </c:pt>
                <c:pt idx="7498">
                  <c:v>0.155109</c:v>
                </c:pt>
                <c:pt idx="7499">
                  <c:v>0.14570822</c:v>
                </c:pt>
                <c:pt idx="7500">
                  <c:v>0.13780961</c:v>
                </c:pt>
                <c:pt idx="7501">
                  <c:v>0.12965568</c:v>
                </c:pt>
                <c:pt idx="7502">
                  <c:v>0.12156275</c:v>
                </c:pt>
                <c:pt idx="7503">
                  <c:v>0.11349081</c:v>
                </c:pt>
                <c:pt idx="7504">
                  <c:v>0.10534739</c:v>
                </c:pt>
                <c:pt idx="7505">
                  <c:v>9.7306845000000003E-2</c:v>
                </c:pt>
                <c:pt idx="7506">
                  <c:v>8.9133184000000004E-2</c:v>
                </c:pt>
                <c:pt idx="7507">
                  <c:v>8.1118196000000004E-2</c:v>
                </c:pt>
                <c:pt idx="7508">
                  <c:v>7.2910080000000002E-2</c:v>
                </c:pt>
                <c:pt idx="7509">
                  <c:v>6.4935599999999996E-2</c:v>
                </c:pt>
                <c:pt idx="7510">
                  <c:v>5.6660444999999997E-2</c:v>
                </c:pt>
                <c:pt idx="7511">
                  <c:v>4.8799367000000003E-2</c:v>
                </c:pt>
                <c:pt idx="7512">
                  <c:v>4.0246195999999998E-2</c:v>
                </c:pt>
                <c:pt idx="7513">
                  <c:v>3.4589832000000001E-2</c:v>
                </c:pt>
                <c:pt idx="7514">
                  <c:v>3.1800186000000001E-2</c:v>
                </c:pt>
                <c:pt idx="7515">
                  <c:v>2.8348152000000001E-2</c:v>
                </c:pt>
                <c:pt idx="7516">
                  <c:v>2.528124E-2</c:v>
                </c:pt>
                <c:pt idx="7517">
                  <c:v>2.1941190999999999E-2</c:v>
                </c:pt>
                <c:pt idx="7518">
                  <c:v>1.8809317999999998E-2</c:v>
                </c:pt>
                <c:pt idx="7519">
                  <c:v>1.5506315999999999E-2</c:v>
                </c:pt>
                <c:pt idx="7520">
                  <c:v>1.2345085E-2</c:v>
                </c:pt>
                <c:pt idx="7521">
                  <c:v>9.0593036000000005E-3</c:v>
                </c:pt>
                <c:pt idx="7522">
                  <c:v>5.8808423000000004E-3</c:v>
                </c:pt>
                <c:pt idx="7523">
                  <c:v>2.6042935999999999E-3</c:v>
                </c:pt>
                <c:pt idx="7524">
                  <c:v>-5.8592862000000001E-4</c:v>
                </c:pt>
                <c:pt idx="7525">
                  <c:v>-3.8571842000000001E-3</c:v>
                </c:pt>
                <c:pt idx="7526">
                  <c:v>-7.0563107000000003E-3</c:v>
                </c:pt>
                <c:pt idx="7527">
                  <c:v>-1.0324444E-2</c:v>
                </c:pt>
                <c:pt idx="7528">
                  <c:v>-1.3530863000000001E-2</c:v>
                </c:pt>
                <c:pt idx="7529">
                  <c:v>-1.6797137E-2</c:v>
                </c:pt>
                <c:pt idx="7530">
                  <c:v>-2.0009919000000001E-2</c:v>
                </c:pt>
                <c:pt idx="7531">
                  <c:v>-2.3275067E-2</c:v>
                </c:pt>
                <c:pt idx="7532">
                  <c:v>-2.6493706999999998E-2</c:v>
                </c:pt>
                <c:pt idx="7533">
                  <c:v>-2.9758112999999999E-2</c:v>
                </c:pt>
                <c:pt idx="7534">
                  <c:v>-3.2982403E-2</c:v>
                </c:pt>
                <c:pt idx="7535">
                  <c:v>-3.6246182000000002E-2</c:v>
                </c:pt>
                <c:pt idx="7536">
                  <c:v>-3.9476166E-2</c:v>
                </c:pt>
                <c:pt idx="7537">
                  <c:v>-4.2739190000000003E-2</c:v>
                </c:pt>
                <c:pt idx="7538">
                  <c:v>-4.5975158000000002E-2</c:v>
                </c:pt>
                <c:pt idx="7539">
                  <c:v>-4.9237034999999998E-2</c:v>
                </c:pt>
                <c:pt idx="7540">
                  <c:v>-5.2479575000000001E-2</c:v>
                </c:pt>
                <c:pt idx="7541">
                  <c:v>-5.5739561999999999E-2</c:v>
                </c:pt>
                <c:pt idx="7542">
                  <c:v>-5.8989684000000001E-2</c:v>
                </c:pt>
                <c:pt idx="7543">
                  <c:v>-6.2246514000000003E-2</c:v>
                </c:pt>
                <c:pt idx="7544">
                  <c:v>-6.5505902000000005E-2</c:v>
                </c:pt>
                <c:pt idx="7545">
                  <c:v>-6.8757410000000005E-2</c:v>
                </c:pt>
                <c:pt idx="7546">
                  <c:v>-7.2028981000000006E-2</c:v>
                </c:pt>
                <c:pt idx="7547">
                  <c:v>-7.5271248999999998E-2</c:v>
                </c:pt>
                <c:pt idx="7548">
                  <c:v>-7.8560511999999999E-2</c:v>
                </c:pt>
                <c:pt idx="7549">
                  <c:v>-8.1785603999999998E-2</c:v>
                </c:pt>
                <c:pt idx="7550">
                  <c:v>-8.5104681000000001E-2</c:v>
                </c:pt>
                <c:pt idx="7551">
                  <c:v>-8.8292886000000001E-2</c:v>
                </c:pt>
                <c:pt idx="7552">
                  <c:v>-9.1677278000000001E-2</c:v>
                </c:pt>
                <c:pt idx="7553">
                  <c:v>-9.4753956E-2</c:v>
                </c:pt>
                <c:pt idx="7554">
                  <c:v>-9.8415401E-2</c:v>
                </c:pt>
                <c:pt idx="7555">
                  <c:v>-9.9292765000000005E-2</c:v>
                </c:pt>
                <c:pt idx="7556">
                  <c:v>-9.7202517000000002E-2</c:v>
                </c:pt>
                <c:pt idx="7557">
                  <c:v>-9.5880717000000004E-2</c:v>
                </c:pt>
                <c:pt idx="7558">
                  <c:v>-9.4067285E-2</c:v>
                </c:pt>
                <c:pt idx="7559">
                  <c:v>-9.2634416999999997E-2</c:v>
                </c:pt>
                <c:pt idx="7560">
                  <c:v>-9.0885806E-2</c:v>
                </c:pt>
                <c:pt idx="7561">
                  <c:v>-8.9416840999999997E-2</c:v>
                </c:pt>
                <c:pt idx="7562">
                  <c:v>-8.7697264999999996E-2</c:v>
                </c:pt>
                <c:pt idx="7563">
                  <c:v>-8.6212292999999995E-2</c:v>
                </c:pt>
                <c:pt idx="7564">
                  <c:v>-8.4509282000000005E-2</c:v>
                </c:pt>
                <c:pt idx="7565">
                  <c:v>-8.3016690000000004E-2</c:v>
                </c:pt>
                <c:pt idx="7566">
                  <c:v>-8.1324295000000005E-2</c:v>
                </c:pt>
                <c:pt idx="7567">
                  <c:v>-7.9828573E-2</c:v>
                </c:pt>
                <c:pt idx="7568">
                  <c:v>-7.8143282999999994E-2</c:v>
                </c:pt>
                <c:pt idx="7569">
                  <c:v>-7.6647364999999995E-2</c:v>
                </c:pt>
                <c:pt idx="7570">
                  <c:v>-7.4966646999999997E-2</c:v>
                </c:pt>
                <c:pt idx="7571">
                  <c:v>-7.3472907000000004E-2</c:v>
                </c:pt>
                <c:pt idx="7572">
                  <c:v>-7.1794442999999999E-2</c:v>
                </c:pt>
                <c:pt idx="7573">
                  <c:v>-7.0305361999999996E-2</c:v>
                </c:pt>
                <c:pt idx="7574">
                  <c:v>-6.8626357999999998E-2</c:v>
                </c:pt>
                <c:pt idx="7575">
                  <c:v>-6.7145399999999994E-2</c:v>
                </c:pt>
                <c:pt idx="7576">
                  <c:v>-6.5461301E-2</c:v>
                </c:pt>
                <c:pt idx="7577">
                  <c:v>-6.3995029999999994E-2</c:v>
                </c:pt>
                <c:pt idx="7578">
                  <c:v>-6.2295568000000003E-2</c:v>
                </c:pt>
                <c:pt idx="7579">
                  <c:v>-6.0862091E-2</c:v>
                </c:pt>
                <c:pt idx="7580">
                  <c:v>-5.9109650999999999E-2</c:v>
                </c:pt>
                <c:pt idx="7581">
                  <c:v>-5.7815100000000001E-2</c:v>
                </c:pt>
                <c:pt idx="7582">
                  <c:v>-5.4965569999999998E-2</c:v>
                </c:pt>
                <c:pt idx="7583">
                  <c:v>-5.0795787000000002E-2</c:v>
                </c:pt>
                <c:pt idx="7584">
                  <c:v>-4.6849020999999998E-2</c:v>
                </c:pt>
                <c:pt idx="7585">
                  <c:v>-4.2818556000000001E-2</c:v>
                </c:pt>
                <c:pt idx="7586">
                  <c:v>-3.8818153000000001E-2</c:v>
                </c:pt>
                <c:pt idx="7587">
                  <c:v>-3.4821825000000001E-2</c:v>
                </c:pt>
                <c:pt idx="7588">
                  <c:v>-3.0803679E-2</c:v>
                </c:pt>
                <c:pt idx="7589">
                  <c:v>-2.6827006E-2</c:v>
                </c:pt>
                <c:pt idx="7590">
                  <c:v>-2.2793175999999998E-2</c:v>
                </c:pt>
                <c:pt idx="7591">
                  <c:v>-1.8851633E-2</c:v>
                </c:pt>
                <c:pt idx="7592">
                  <c:v>-1.4727743999999999E-2</c:v>
                </c:pt>
                <c:pt idx="7593">
                  <c:v>-1.180754E-2</c:v>
                </c:pt>
                <c:pt idx="7594">
                  <c:v>-1.0753031E-2</c:v>
                </c:pt>
                <c:pt idx="7595">
                  <c:v>-7.7030112000000001E-3</c:v>
                </c:pt>
                <c:pt idx="7596">
                  <c:v>-4.7341381000000002E-3</c:v>
                </c:pt>
                <c:pt idx="7597">
                  <c:v>-3.5240142999999999E-3</c:v>
                </c:pt>
                <c:pt idx="7598">
                  <c:v>-1.7614855999999999E-3</c:v>
                </c:pt>
                <c:pt idx="7599">
                  <c:v>-3.8322496E-4</c:v>
                </c:pt>
                <c:pt idx="7600">
                  <c:v>1.3048583E-3</c:v>
                </c:pt>
                <c:pt idx="7601">
                  <c:v>2.7179264E-3</c:v>
                </c:pt>
                <c:pt idx="7602">
                  <c:v>4.3806551000000003E-3</c:v>
                </c:pt>
                <c:pt idx="7603">
                  <c:v>5.8047191000000003E-3</c:v>
                </c:pt>
                <c:pt idx="7604">
                  <c:v>7.4555139999999999E-3</c:v>
                </c:pt>
                <c:pt idx="7605">
                  <c:v>8.8821497999999992E-3</c:v>
                </c:pt>
                <c:pt idx="7606">
                  <c:v>1.0526723999999999E-2</c:v>
                </c:pt>
                <c:pt idx="7607">
                  <c:v>1.1951735999999999E-2</c:v>
                </c:pt>
                <c:pt idx="7608">
                  <c:v>1.3593360000000001E-2</c:v>
                </c:pt>
                <c:pt idx="7609">
                  <c:v>1.5013976E-2</c:v>
                </c:pt>
                <c:pt idx="7610">
                  <c:v>1.6655146999999999E-2</c:v>
                </c:pt>
                <c:pt idx="7611">
                  <c:v>1.8068905E-2</c:v>
                </c:pt>
                <c:pt idx="7612">
                  <c:v>1.9712200999999999E-2</c:v>
                </c:pt>
                <c:pt idx="7613">
                  <c:v>2.1116144999999999E-2</c:v>
                </c:pt>
                <c:pt idx="7614">
                  <c:v>2.2765170000000001E-2</c:v>
                </c:pt>
                <c:pt idx="7615">
                  <c:v>2.4154529000000001E-2</c:v>
                </c:pt>
                <c:pt idx="7616">
                  <c:v>2.5816052999999999E-2</c:v>
                </c:pt>
                <c:pt idx="7617">
                  <c:v>2.7180269E-2</c:v>
                </c:pt>
                <c:pt idx="7618">
                  <c:v>2.8872680000000001E-2</c:v>
                </c:pt>
                <c:pt idx="7619">
                  <c:v>3.0173786000000001E-2</c:v>
                </c:pt>
                <c:pt idx="7620">
                  <c:v>3.2003541000000003E-2</c:v>
                </c:pt>
                <c:pt idx="7621">
                  <c:v>3.2197067000000003E-2</c:v>
                </c:pt>
                <c:pt idx="7622">
                  <c:v>3.1150255000000002E-2</c:v>
                </c:pt>
                <c:pt idx="7623">
                  <c:v>3.0235946E-2</c:v>
                </c:pt>
                <c:pt idx="7624">
                  <c:v>2.9326766000000001E-2</c:v>
                </c:pt>
                <c:pt idx="7625">
                  <c:v>2.8349466E-2</c:v>
                </c:pt>
                <c:pt idx="7626">
                  <c:v>2.7469306999999998E-2</c:v>
                </c:pt>
                <c:pt idx="7627">
                  <c:v>2.6473634999999999E-2</c:v>
                </c:pt>
                <c:pt idx="7628">
                  <c:v>2.5583771000000002E-2</c:v>
                </c:pt>
                <c:pt idx="7629">
                  <c:v>2.4657379E-2</c:v>
                </c:pt>
                <c:pt idx="7630">
                  <c:v>2.2763411000000001E-2</c:v>
                </c:pt>
                <c:pt idx="7631">
                  <c:v>1.8752162999999999E-2</c:v>
                </c:pt>
                <c:pt idx="7632">
                  <c:v>1.7001748000000001E-2</c:v>
                </c:pt>
                <c:pt idx="7633">
                  <c:v>1.4891699E-2</c:v>
                </c:pt>
                <c:pt idx="7634">
                  <c:v>1.1313675E-2</c:v>
                </c:pt>
                <c:pt idx="7635">
                  <c:v>7.9849368999999996E-3</c:v>
                </c:pt>
                <c:pt idx="7636">
                  <c:v>4.5870355000000003E-3</c:v>
                </c:pt>
                <c:pt idx="7637">
                  <c:v>1.171379E-3</c:v>
                </c:pt>
                <c:pt idx="7638">
                  <c:v>-2.1791876000000002E-3</c:v>
                </c:pt>
                <c:pt idx="7639">
                  <c:v>-5.6336008000000002E-3</c:v>
                </c:pt>
                <c:pt idx="7640">
                  <c:v>-8.9592870999999994E-3</c:v>
                </c:pt>
                <c:pt idx="7641">
                  <c:v>-1.2440853999999999E-2</c:v>
                </c:pt>
                <c:pt idx="7642">
                  <c:v>-1.5747699E-2</c:v>
                </c:pt>
                <c:pt idx="7643">
                  <c:v>-1.9253777999999999E-2</c:v>
                </c:pt>
                <c:pt idx="7644">
                  <c:v>-2.2541991000000001E-2</c:v>
                </c:pt>
                <c:pt idx="7645">
                  <c:v>-2.6074515999999999E-2</c:v>
                </c:pt>
                <c:pt idx="7646">
                  <c:v>-2.9339906999999998E-2</c:v>
                </c:pt>
                <c:pt idx="7647">
                  <c:v>-3.2905955000000001E-2</c:v>
                </c:pt>
                <c:pt idx="7648">
                  <c:v>-3.6137237000000003E-2</c:v>
                </c:pt>
                <c:pt idx="7649">
                  <c:v>-3.9755134999999997E-2</c:v>
                </c:pt>
                <c:pt idx="7650">
                  <c:v>-4.2920596999999998E-2</c:v>
                </c:pt>
                <c:pt idx="7651">
                  <c:v>-4.6652528999999998E-2</c:v>
                </c:pt>
                <c:pt idx="7652">
                  <c:v>-4.9595496000000003E-2</c:v>
                </c:pt>
                <c:pt idx="7653">
                  <c:v>-5.4624613000000002E-2</c:v>
                </c:pt>
                <c:pt idx="7654">
                  <c:v>-5.9234898000000001E-2</c:v>
                </c:pt>
                <c:pt idx="7655">
                  <c:v>-6.3542211000000001E-2</c:v>
                </c:pt>
                <c:pt idx="7656">
                  <c:v>-6.9940727999999994E-2</c:v>
                </c:pt>
                <c:pt idx="7657">
                  <c:v>-7.4388504999999994E-2</c:v>
                </c:pt>
                <c:pt idx="7658">
                  <c:v>-7.8652030999999997E-2</c:v>
                </c:pt>
                <c:pt idx="7659">
                  <c:v>-8.5249556000000004E-2</c:v>
                </c:pt>
                <c:pt idx="7660">
                  <c:v>-8.9348959000000006E-2</c:v>
                </c:pt>
                <c:pt idx="7661">
                  <c:v>-9.4239105000000004E-2</c:v>
                </c:pt>
                <c:pt idx="7662">
                  <c:v>-9.8847892000000007E-2</c:v>
                </c:pt>
                <c:pt idx="7663">
                  <c:v>-0.10419096999999999</c:v>
                </c:pt>
                <c:pt idx="7664">
                  <c:v>-0.11347342000000001</c:v>
                </c:pt>
                <c:pt idx="7665">
                  <c:v>-0.12000908</c:v>
                </c:pt>
                <c:pt idx="7666">
                  <c:v>-0.12713895</c:v>
                </c:pt>
                <c:pt idx="7667">
                  <c:v>-0.13562784</c:v>
                </c:pt>
                <c:pt idx="7668">
                  <c:v>-0.14390470999999999</c:v>
                </c:pt>
                <c:pt idx="7669">
                  <c:v>-0.15224308</c:v>
                </c:pt>
                <c:pt idx="7670">
                  <c:v>-0.16065863</c:v>
                </c:pt>
                <c:pt idx="7671">
                  <c:v>-0.1679524</c:v>
                </c:pt>
                <c:pt idx="7672">
                  <c:v>-0.17335039999999999</c:v>
                </c:pt>
                <c:pt idx="7673">
                  <c:v>-0.18065879000000001</c:v>
                </c:pt>
                <c:pt idx="7674">
                  <c:v>-0.18906006</c:v>
                </c:pt>
                <c:pt idx="7675">
                  <c:v>-0.19743187000000001</c:v>
                </c:pt>
                <c:pt idx="7676">
                  <c:v>-0.20571249999999999</c:v>
                </c:pt>
                <c:pt idx="7677">
                  <c:v>-0.21414453</c:v>
                </c:pt>
                <c:pt idx="7678">
                  <c:v>-0.22238905</c:v>
                </c:pt>
                <c:pt idx="7679">
                  <c:v>-0.23085802999999999</c:v>
                </c:pt>
                <c:pt idx="7680">
                  <c:v>-0.23907297999999999</c:v>
                </c:pt>
                <c:pt idx="7681">
                  <c:v>-0.24757953999999999</c:v>
                </c:pt>
                <c:pt idx="7682">
                  <c:v>-0.25575976</c:v>
                </c:pt>
                <c:pt idx="7683">
                  <c:v>-0.26431317999999998</c:v>
                </c:pt>
                <c:pt idx="7684">
                  <c:v>-0.27244439999999998</c:v>
                </c:pt>
                <c:pt idx="7685">
                  <c:v>-0.28106626000000001</c:v>
                </c:pt>
                <c:pt idx="7686">
                  <c:v>-0.28911473999999998</c:v>
                </c:pt>
                <c:pt idx="7687">
                  <c:v>-0.29786193</c:v>
                </c:pt>
                <c:pt idx="7688">
                  <c:v>-0.30571784000000002</c:v>
                </c:pt>
                <c:pt idx="7689">
                  <c:v>-0.31486789999999998</c:v>
                </c:pt>
                <c:pt idx="7690">
                  <c:v>-0.32028097999999999</c:v>
                </c:pt>
                <c:pt idx="7691">
                  <c:v>-0.32496897000000002</c:v>
                </c:pt>
                <c:pt idx="7692">
                  <c:v>-0.32988248999999997</c:v>
                </c:pt>
                <c:pt idx="7693">
                  <c:v>-0.33318838000000001</c:v>
                </c:pt>
                <c:pt idx="7694">
                  <c:v>-0.33650909000000001</c:v>
                </c:pt>
                <c:pt idx="7695">
                  <c:v>-0.34137647999999998</c:v>
                </c:pt>
                <c:pt idx="7696">
                  <c:v>-0.34627440999999998</c:v>
                </c:pt>
                <c:pt idx="7697">
                  <c:v>-0.34956847000000002</c:v>
                </c:pt>
                <c:pt idx="7698">
                  <c:v>-0.35292058999999998</c:v>
                </c:pt>
                <c:pt idx="7699">
                  <c:v>-0.35778964000000002</c:v>
                </c:pt>
                <c:pt idx="7700">
                  <c:v>-0.36260926999999998</c:v>
                </c:pt>
                <c:pt idx="7701">
                  <c:v>-0.36702152999999998</c:v>
                </c:pt>
                <c:pt idx="7702">
                  <c:v>-0.37232678000000002</c:v>
                </c:pt>
                <c:pt idx="7703">
                  <c:v>-0.37519829999999998</c:v>
                </c:pt>
                <c:pt idx="7704">
                  <c:v>-0.37913901</c:v>
                </c:pt>
                <c:pt idx="7705">
                  <c:v>-0.38228970000000001</c:v>
                </c:pt>
                <c:pt idx="7706">
                  <c:v>-0.38608619999999999</c:v>
                </c:pt>
                <c:pt idx="7707">
                  <c:v>-0.38933677</c:v>
                </c:pt>
                <c:pt idx="7708">
                  <c:v>-0.39306626</c:v>
                </c:pt>
                <c:pt idx="7709">
                  <c:v>-0.39637430000000001</c:v>
                </c:pt>
                <c:pt idx="7710">
                  <c:v>-0.40006315999999997</c:v>
                </c:pt>
                <c:pt idx="7711">
                  <c:v>-0.40341093</c:v>
                </c:pt>
                <c:pt idx="7712">
                  <c:v>-0.40707172000000003</c:v>
                </c:pt>
                <c:pt idx="7713">
                  <c:v>-0.41045000999999998</c:v>
                </c:pt>
                <c:pt idx="7714">
                  <c:v>-0.41408963999999998</c:v>
                </c:pt>
                <c:pt idx="7715">
                  <c:v>-0.41749317000000002</c:v>
                </c:pt>
                <c:pt idx="7716">
                  <c:v>-0.42111567999999999</c:v>
                </c:pt>
                <c:pt idx="7717">
                  <c:v>-0.42454138000000002</c:v>
                </c:pt>
                <c:pt idx="7718">
                  <c:v>-0.42814901</c:v>
                </c:pt>
                <c:pt idx="7719">
                  <c:v>-0.43159533</c:v>
                </c:pt>
                <c:pt idx="7720">
                  <c:v>-0.43518899</c:v>
                </c:pt>
                <c:pt idx="7721">
                  <c:v>-0.43865564000000001</c:v>
                </c:pt>
                <c:pt idx="7722">
                  <c:v>-0.44223494000000002</c:v>
                </c:pt>
                <c:pt idx="7723">
                  <c:v>-0.44572309999999998</c:v>
                </c:pt>
                <c:pt idx="7724">
                  <c:v>-0.44928583999999999</c:v>
                </c:pt>
                <c:pt idx="7725">
                  <c:v>-0.45279903999999999</c:v>
                </c:pt>
                <c:pt idx="7726">
                  <c:v>-0.45633971000000001</c:v>
                </c:pt>
                <c:pt idx="7727">
                  <c:v>-0.45988660999999997</c:v>
                </c:pt>
                <c:pt idx="7728">
                  <c:v>-0.46339100999999999</c:v>
                </c:pt>
                <c:pt idx="7729">
                  <c:v>-0.46699676000000001</c:v>
                </c:pt>
                <c:pt idx="7730">
                  <c:v>-0.47041369999999999</c:v>
                </c:pt>
                <c:pt idx="7731">
                  <c:v>-0.47421464000000002</c:v>
                </c:pt>
                <c:pt idx="7732">
                  <c:v>-0.47640788000000001</c:v>
                </c:pt>
                <c:pt idx="7733">
                  <c:v>-0.47840210999999999</c:v>
                </c:pt>
                <c:pt idx="7734">
                  <c:v>-0.48248349000000001</c:v>
                </c:pt>
                <c:pt idx="7735">
                  <c:v>-0.48465386999999999</c:v>
                </c:pt>
                <c:pt idx="7736">
                  <c:v>-0.48561904</c:v>
                </c:pt>
                <c:pt idx="7737">
                  <c:v>-0.48684913000000002</c:v>
                </c:pt>
                <c:pt idx="7738">
                  <c:v>-0.48779096999999999</c:v>
                </c:pt>
                <c:pt idx="7739">
                  <c:v>-0.48923031</c:v>
                </c:pt>
                <c:pt idx="7740">
                  <c:v>-0.48888365</c:v>
                </c:pt>
                <c:pt idx="7741">
                  <c:v>-0.48868886</c:v>
                </c:pt>
                <c:pt idx="7742">
                  <c:v>-0.48901667999999998</c:v>
                </c:pt>
                <c:pt idx="7743">
                  <c:v>-0.48719056999999999</c:v>
                </c:pt>
                <c:pt idx="7744">
                  <c:v>-0.48622147999999998</c:v>
                </c:pt>
                <c:pt idx="7745">
                  <c:v>-0.48462872000000001</c:v>
                </c:pt>
                <c:pt idx="7746">
                  <c:v>-0.48355007999999999</c:v>
                </c:pt>
                <c:pt idx="7747">
                  <c:v>-0.48202930999999999</c:v>
                </c:pt>
                <c:pt idx="7748">
                  <c:v>-0.48090653999999999</c:v>
                </c:pt>
                <c:pt idx="7749">
                  <c:v>-0.47942357000000002</c:v>
                </c:pt>
                <c:pt idx="7750">
                  <c:v>-0.47827707000000003</c:v>
                </c:pt>
                <c:pt idx="7751">
                  <c:v>-0.47681862000000003</c:v>
                </c:pt>
                <c:pt idx="7752">
                  <c:v>-0.47565758000000002</c:v>
                </c:pt>
                <c:pt idx="7753">
                  <c:v>-0.47421696000000002</c:v>
                </c:pt>
                <c:pt idx="7754">
                  <c:v>-0.47304637999999999</c:v>
                </c:pt>
                <c:pt idx="7755">
                  <c:v>-0.47161971000000003</c:v>
                </c:pt>
                <c:pt idx="7756">
                  <c:v>-0.47044265000000002</c:v>
                </c:pt>
                <c:pt idx="7757">
                  <c:v>-0.46902746000000001</c:v>
                </c:pt>
                <c:pt idx="7758">
                  <c:v>-0.46784593000000002</c:v>
                </c:pt>
                <c:pt idx="7759">
                  <c:v>-0.46644050999999997</c:v>
                </c:pt>
                <c:pt idx="7760">
                  <c:v>-0.46525592999999998</c:v>
                </c:pt>
                <c:pt idx="7761">
                  <c:v>-0.46385905999999999</c:v>
                </c:pt>
                <c:pt idx="7762">
                  <c:v>-0.46267248</c:v>
                </c:pt>
                <c:pt idx="7763">
                  <c:v>-0.46128321999999999</c:v>
                </c:pt>
                <c:pt idx="7764">
                  <c:v>-0.46009544000000002</c:v>
                </c:pt>
                <c:pt idx="7765">
                  <c:v>-0.45871308</c:v>
                </c:pt>
                <c:pt idx="7766">
                  <c:v>-0.45752470000000001</c:v>
                </c:pt>
                <c:pt idx="7767">
                  <c:v>-0.45614866999999998</c:v>
                </c:pt>
                <c:pt idx="7768">
                  <c:v>-0.45496019999999998</c:v>
                </c:pt>
                <c:pt idx="7769">
                  <c:v>-0.45359002999999998</c:v>
                </c:pt>
                <c:pt idx="7770">
                  <c:v>-0.45240185999999999</c:v>
                </c:pt>
                <c:pt idx="7771">
                  <c:v>-0.45103718999999998</c:v>
                </c:pt>
                <c:pt idx="7772">
                  <c:v>-0.44984962000000001</c:v>
                </c:pt>
                <c:pt idx="7773">
                  <c:v>-0.44849014999999998</c:v>
                </c:pt>
                <c:pt idx="7774">
                  <c:v>-0.44730342000000001</c:v>
                </c:pt>
                <c:pt idx="7775">
                  <c:v>-0.44594895000000001</c:v>
                </c:pt>
                <c:pt idx="7776">
                  <c:v>-0.44476318999999997</c:v>
                </c:pt>
                <c:pt idx="7777">
                  <c:v>-0.44341360000000002</c:v>
                </c:pt>
                <c:pt idx="7778">
                  <c:v>-0.44222885000000001</c:v>
                </c:pt>
                <c:pt idx="7779">
                  <c:v>-0.44088414999999997</c:v>
                </c:pt>
                <c:pt idx="7780">
                  <c:v>-0.43970029999999999</c:v>
                </c:pt>
                <c:pt idx="7781">
                  <c:v>-0.43836070999999999</c:v>
                </c:pt>
                <c:pt idx="7782">
                  <c:v>-0.43717735000000002</c:v>
                </c:pt>
                <c:pt idx="7783">
                  <c:v>-0.43584345000000002</c:v>
                </c:pt>
                <c:pt idx="7784">
                  <c:v>-0.43465966</c:v>
                </c:pt>
                <c:pt idx="7785">
                  <c:v>-0.43333283</c:v>
                </c:pt>
                <c:pt idx="7786">
                  <c:v>-0.43214650999999998</c:v>
                </c:pt>
                <c:pt idx="7787">
                  <c:v>-0.43082996000000001</c:v>
                </c:pt>
                <c:pt idx="7788">
                  <c:v>-0.42963588000000003</c:v>
                </c:pt>
                <c:pt idx="7789">
                  <c:v>-0.42833851000000001</c:v>
                </c:pt>
                <c:pt idx="7790">
                  <c:v>-0.42712002999999998</c:v>
                </c:pt>
                <c:pt idx="7791">
                  <c:v>-0.42587784000000001</c:v>
                </c:pt>
                <c:pt idx="7792">
                  <c:v>-0.42453065000000001</c:v>
                </c:pt>
                <c:pt idx="7793">
                  <c:v>-0.42438565</c:v>
                </c:pt>
                <c:pt idx="7794">
                  <c:v>-0.42592644000000002</c:v>
                </c:pt>
                <c:pt idx="7795">
                  <c:v>-0.42687562000000001</c:v>
                </c:pt>
                <c:pt idx="7796">
                  <c:v>-0.42829391</c:v>
                </c:pt>
                <c:pt idx="7797">
                  <c:v>-0.42928817000000002</c:v>
                </c:pt>
                <c:pt idx="7798">
                  <c:v>-0.43069695000000002</c:v>
                </c:pt>
                <c:pt idx="7799">
                  <c:v>-0.43168859999999998</c:v>
                </c:pt>
                <c:pt idx="7800">
                  <c:v>-0.43312167000000001</c:v>
                </c:pt>
                <c:pt idx="7801">
                  <c:v>-0.43407335000000002</c:v>
                </c:pt>
                <c:pt idx="7802">
                  <c:v>-0.43559119000000002</c:v>
                </c:pt>
                <c:pt idx="7803">
                  <c:v>-0.43635728000000001</c:v>
                </c:pt>
                <c:pt idx="7804">
                  <c:v>-0.43910902000000002</c:v>
                </c:pt>
                <c:pt idx="7805">
                  <c:v>-0.44166514000000001</c:v>
                </c:pt>
                <c:pt idx="7806">
                  <c:v>-0.44262217999999998</c:v>
                </c:pt>
                <c:pt idx="7807">
                  <c:v>-0.44399095999999999</c:v>
                </c:pt>
                <c:pt idx="7808">
                  <c:v>-0.44500696000000001</c:v>
                </c:pt>
                <c:pt idx="7809">
                  <c:v>-0.44744550999999999</c:v>
                </c:pt>
                <c:pt idx="7810">
                  <c:v>-0.45042543000000002</c:v>
                </c:pt>
                <c:pt idx="7811">
                  <c:v>-0.45079316000000003</c:v>
                </c:pt>
                <c:pt idx="7812">
                  <c:v>-0.45391821999999998</c:v>
                </c:pt>
                <c:pt idx="7813">
                  <c:v>-0.45599085</c:v>
                </c:pt>
                <c:pt idx="7814">
                  <c:v>-0.45864251</c:v>
                </c:pt>
                <c:pt idx="7815">
                  <c:v>-0.46019543000000002</c:v>
                </c:pt>
                <c:pt idx="7816">
                  <c:v>-0.45836589</c:v>
                </c:pt>
                <c:pt idx="7817">
                  <c:v>-0.45751037</c:v>
                </c:pt>
                <c:pt idx="7818">
                  <c:v>-0.45605440000000003</c:v>
                </c:pt>
                <c:pt idx="7819">
                  <c:v>-0.45503136</c:v>
                </c:pt>
                <c:pt idx="7820">
                  <c:v>-0.4536772</c:v>
                </c:pt>
                <c:pt idx="7821">
                  <c:v>-0.45259175000000001</c:v>
                </c:pt>
                <c:pt idx="7822">
                  <c:v>-0.45128607999999998</c:v>
                </c:pt>
                <c:pt idx="7823">
                  <c:v>-0.45016938000000001</c:v>
                </c:pt>
                <c:pt idx="7824">
                  <c:v>-0.44889221000000001</c:v>
                </c:pt>
                <c:pt idx="7825">
                  <c:v>-0.44775793000000003</c:v>
                </c:pt>
                <c:pt idx="7826">
                  <c:v>-0.44649930999999998</c:v>
                </c:pt>
                <c:pt idx="7827">
                  <c:v>-0.44535499000000001</c:v>
                </c:pt>
                <c:pt idx="7828">
                  <c:v>-0.44410893000000001</c:v>
                </c:pt>
                <c:pt idx="7829">
                  <c:v>-0.44295950000000001</c:v>
                </c:pt>
                <c:pt idx="7830">
                  <c:v>-0.44172166000000002</c:v>
                </c:pt>
                <c:pt idx="7831">
                  <c:v>-0.44057111999999998</c:v>
                </c:pt>
                <c:pt idx="7832">
                  <c:v>-0.43933750999999999</c:v>
                </c:pt>
                <c:pt idx="7833">
                  <c:v>-0.43819002000000001</c:v>
                </c:pt>
                <c:pt idx="7834">
                  <c:v>-0.43695588000000002</c:v>
                </c:pt>
                <c:pt idx="7835">
                  <c:v>-0.43581725999999998</c:v>
                </c:pt>
                <c:pt idx="7836">
                  <c:v>-0.43457485000000001</c:v>
                </c:pt>
                <c:pt idx="7837">
                  <c:v>-0.43345611000000001</c:v>
                </c:pt>
                <c:pt idx="7838">
                  <c:v>-0.43218828999999997</c:v>
                </c:pt>
                <c:pt idx="7839">
                  <c:v>-0.43111888999999998</c:v>
                </c:pt>
                <c:pt idx="7840">
                  <c:v>-0.42976698000000002</c:v>
                </c:pt>
                <c:pt idx="7841">
                  <c:v>-0.42889817000000002</c:v>
                </c:pt>
                <c:pt idx="7842">
                  <c:v>-0.42629070000000002</c:v>
                </c:pt>
                <c:pt idx="7843">
                  <c:v>-0.42373043999999999</c:v>
                </c:pt>
                <c:pt idx="7844">
                  <c:v>-0.42189289000000002</c:v>
                </c:pt>
                <c:pt idx="7845">
                  <c:v>-0.41749782000000002</c:v>
                </c:pt>
                <c:pt idx="7846">
                  <c:v>-0.41560981000000002</c:v>
                </c:pt>
                <c:pt idx="7847">
                  <c:v>-0.41321449999999998</c:v>
                </c:pt>
                <c:pt idx="7848">
                  <c:v>-0.40944925999999998</c:v>
                </c:pt>
                <c:pt idx="7849">
                  <c:v>-0.40587785999999998</c:v>
                </c:pt>
                <c:pt idx="7850">
                  <c:v>-0.40227138000000001</c:v>
                </c:pt>
                <c:pt idx="7851">
                  <c:v>-0.39863924000000001</c:v>
                </c:pt>
                <c:pt idx="7852">
                  <c:v>-0.39506911</c:v>
                </c:pt>
                <c:pt idx="7853">
                  <c:v>-0.39141736999999999</c:v>
                </c:pt>
                <c:pt idx="7854">
                  <c:v>-0.38786609999999999</c:v>
                </c:pt>
                <c:pt idx="7855">
                  <c:v>-0.38420264999999998</c:v>
                </c:pt>
                <c:pt idx="7856">
                  <c:v>-0.38066705000000001</c:v>
                </c:pt>
                <c:pt idx="7857">
                  <c:v>-0.37699217000000002</c:v>
                </c:pt>
                <c:pt idx="7858">
                  <c:v>-0.37347415</c:v>
                </c:pt>
                <c:pt idx="7859">
                  <c:v>-0.36978369999999999</c:v>
                </c:pt>
                <c:pt idx="7860">
                  <c:v>-0.36629009000000001</c:v>
                </c:pt>
                <c:pt idx="7861">
                  <c:v>-0.36257312000000003</c:v>
                </c:pt>
                <c:pt idx="7862">
                  <c:v>-0.35912175000000002</c:v>
                </c:pt>
                <c:pt idx="7863">
                  <c:v>-0.35534707999999998</c:v>
                </c:pt>
                <c:pt idx="7864">
                  <c:v>-0.35199961000000002</c:v>
                </c:pt>
                <c:pt idx="7865">
                  <c:v>-0.34801072</c:v>
                </c:pt>
                <c:pt idx="7866">
                  <c:v>-0.34594791000000003</c:v>
                </c:pt>
                <c:pt idx="7867">
                  <c:v>-0.34361891</c:v>
                </c:pt>
                <c:pt idx="7868">
                  <c:v>-0.34085488000000003</c:v>
                </c:pt>
                <c:pt idx="7869">
                  <c:v>-0.34021284000000002</c:v>
                </c:pt>
                <c:pt idx="7870">
                  <c:v>-0.33866349000000001</c:v>
                </c:pt>
                <c:pt idx="7871">
                  <c:v>-0.33798641000000001</c:v>
                </c:pt>
                <c:pt idx="7872">
                  <c:v>-0.33531555000000002</c:v>
                </c:pt>
                <c:pt idx="7873">
                  <c:v>-0.33279301999999999</c:v>
                </c:pt>
                <c:pt idx="7874">
                  <c:v>-0.33195112999999998</c:v>
                </c:pt>
                <c:pt idx="7875">
                  <c:v>-0.33062988999999998</c:v>
                </c:pt>
                <c:pt idx="7876">
                  <c:v>-0.32962792000000002</c:v>
                </c:pt>
                <c:pt idx="7877">
                  <c:v>-0.32836989999999999</c:v>
                </c:pt>
                <c:pt idx="7878">
                  <c:v>-0.32734227999999999</c:v>
                </c:pt>
                <c:pt idx="7879">
                  <c:v>-0.32610214999999998</c:v>
                </c:pt>
                <c:pt idx="7880">
                  <c:v>-0.32505626999999998</c:v>
                </c:pt>
                <c:pt idx="7881">
                  <c:v>-0.32389139</c:v>
                </c:pt>
                <c:pt idx="7882">
                  <c:v>-0.32185878000000001</c:v>
                </c:pt>
                <c:pt idx="7883">
                  <c:v>-0.31758478000000001</c:v>
                </c:pt>
                <c:pt idx="7884">
                  <c:v>-0.31576214000000002</c:v>
                </c:pt>
                <c:pt idx="7885">
                  <c:v>-0.31324542</c:v>
                </c:pt>
                <c:pt idx="7886">
                  <c:v>-0.31072599000000001</c:v>
                </c:pt>
                <c:pt idx="7887">
                  <c:v>-0.30982169999999998</c:v>
                </c:pt>
                <c:pt idx="7888">
                  <c:v>-0.30872043999999998</c:v>
                </c:pt>
                <c:pt idx="7889">
                  <c:v>-0.30650116999999999</c:v>
                </c:pt>
                <c:pt idx="7890">
                  <c:v>-0.30262752999999998</c:v>
                </c:pt>
                <c:pt idx="7891">
                  <c:v>-0.29924708</c:v>
                </c:pt>
                <c:pt idx="7892">
                  <c:v>-0.29555555</c:v>
                </c:pt>
                <c:pt idx="7893">
                  <c:v>-0.2920875</c:v>
                </c:pt>
                <c:pt idx="7894">
                  <c:v>-0.28845570999999998</c:v>
                </c:pt>
                <c:pt idx="7895">
                  <c:v>-0.28494692999999999</c:v>
                </c:pt>
                <c:pt idx="7896">
                  <c:v>-0.28135169999999998</c:v>
                </c:pt>
                <c:pt idx="7897">
                  <c:v>-0.27781457999999998</c:v>
                </c:pt>
                <c:pt idx="7898">
                  <c:v>-0.27424963000000002</c:v>
                </c:pt>
                <c:pt idx="7899">
                  <c:v>-0.27068604000000002</c:v>
                </c:pt>
                <c:pt idx="7900">
                  <c:v>-0.26715339999999999</c:v>
                </c:pt>
                <c:pt idx="7901">
                  <c:v>-0.26355666999999999</c:v>
                </c:pt>
                <c:pt idx="7902">
                  <c:v>-0.26006977999999997</c:v>
                </c:pt>
                <c:pt idx="7903">
                  <c:v>-0.25641404000000001</c:v>
                </c:pt>
                <c:pt idx="7904">
                  <c:v>-0.25302674000000003</c:v>
                </c:pt>
                <c:pt idx="7905">
                  <c:v>-0.24916952000000001</c:v>
                </c:pt>
                <c:pt idx="7906">
                  <c:v>-0.24703122</c:v>
                </c:pt>
                <c:pt idx="7907">
                  <c:v>-0.24494291000000001</c:v>
                </c:pt>
                <c:pt idx="7908">
                  <c:v>-0.24103964999999999</c:v>
                </c:pt>
                <c:pt idx="7909">
                  <c:v>-0.23770503000000001</c:v>
                </c:pt>
                <c:pt idx="7910">
                  <c:v>-0.23400865000000001</c:v>
                </c:pt>
                <c:pt idx="7911">
                  <c:v>-0.23057520000000001</c:v>
                </c:pt>
                <c:pt idx="7912">
                  <c:v>-0.22694607999999999</c:v>
                </c:pt>
                <c:pt idx="7913">
                  <c:v>-0.22346307000000001</c:v>
                </c:pt>
                <c:pt idx="7914">
                  <c:v>-0.21988326999999999</c:v>
                </c:pt>
                <c:pt idx="7915">
                  <c:v>-0.21634896000000001</c:v>
                </c:pt>
                <c:pt idx="7916">
                  <c:v>-0.21284571999999999</c:v>
                </c:pt>
                <c:pt idx="7917">
                  <c:v>-0.20916090000000001</c:v>
                </c:pt>
                <c:pt idx="7918">
                  <c:v>-0.20677354000000001</c:v>
                </c:pt>
                <c:pt idx="7919">
                  <c:v>-0.20595570999999999</c:v>
                </c:pt>
                <c:pt idx="7920">
                  <c:v>-0.204682</c:v>
                </c:pt>
                <c:pt idx="7921">
                  <c:v>-0.20371827000000001</c:v>
                </c:pt>
                <c:pt idx="7922">
                  <c:v>-0.20251341</c:v>
                </c:pt>
                <c:pt idx="7923">
                  <c:v>-0.20150990999999999</c:v>
                </c:pt>
                <c:pt idx="7924">
                  <c:v>-0.20033683999999999</c:v>
                </c:pt>
                <c:pt idx="7925">
                  <c:v>-0.19931038000000001</c:v>
                </c:pt>
                <c:pt idx="7926">
                  <c:v>-0.19816085999999999</c:v>
                </c:pt>
                <c:pt idx="7927">
                  <c:v>-0.19711485000000001</c:v>
                </c:pt>
                <c:pt idx="7928">
                  <c:v>-0.19598884999999999</c:v>
                </c:pt>
                <c:pt idx="7929">
                  <c:v>-0.19492008999999999</c:v>
                </c:pt>
                <c:pt idx="7930">
                  <c:v>-0.19382458999999999</c:v>
                </c:pt>
                <c:pt idx="7931">
                  <c:v>-0.19272042</c:v>
                </c:pt>
                <c:pt idx="7932">
                  <c:v>-0.19167767999999999</c:v>
                </c:pt>
                <c:pt idx="7933">
                  <c:v>-0.19049656000000001</c:v>
                </c:pt>
                <c:pt idx="7934">
                  <c:v>-0.1895945</c:v>
                </c:pt>
                <c:pt idx="7935">
                  <c:v>-0.18809292</c:v>
                </c:pt>
                <c:pt idx="7936">
                  <c:v>-0.18951773</c:v>
                </c:pt>
                <c:pt idx="7937">
                  <c:v>-0.19269117999999999</c:v>
                </c:pt>
                <c:pt idx="7938">
                  <c:v>-0.19341189</c:v>
                </c:pt>
                <c:pt idx="7939">
                  <c:v>-0.19525996000000001</c:v>
                </c:pt>
                <c:pt idx="7940">
                  <c:v>-0.19614725999999999</c:v>
                </c:pt>
                <c:pt idx="7941">
                  <c:v>-0.19806948999999999</c:v>
                </c:pt>
                <c:pt idx="7942">
                  <c:v>-0.19779237999999999</c:v>
                </c:pt>
                <c:pt idx="7943">
                  <c:v>-0.19789175000000001</c:v>
                </c:pt>
                <c:pt idx="7944">
                  <c:v>-0.19942651</c:v>
                </c:pt>
                <c:pt idx="7945">
                  <c:v>-0.20073982000000001</c:v>
                </c:pt>
                <c:pt idx="7946">
                  <c:v>-0.20210154999999999</c:v>
                </c:pt>
                <c:pt idx="7947">
                  <c:v>-0.20348889000000001</c:v>
                </c:pt>
                <c:pt idx="7948">
                  <c:v>-0.20481363</c:v>
                </c:pt>
                <c:pt idx="7949">
                  <c:v>-0.20622525</c:v>
                </c:pt>
                <c:pt idx="7950">
                  <c:v>-0.20753642999999999</c:v>
                </c:pt>
                <c:pt idx="7951">
                  <c:v>-0.20895975</c:v>
                </c:pt>
                <c:pt idx="7952">
                  <c:v>-0.21026453000000001</c:v>
                </c:pt>
                <c:pt idx="7953">
                  <c:v>-0.21169536</c:v>
                </c:pt>
                <c:pt idx="7954">
                  <c:v>-0.21299596000000001</c:v>
                </c:pt>
                <c:pt idx="7955">
                  <c:v>-0.21443348000000001</c:v>
                </c:pt>
                <c:pt idx="7956">
                  <c:v>-0.21572923999999999</c:v>
                </c:pt>
                <c:pt idx="7957">
                  <c:v>-0.21717596</c:v>
                </c:pt>
                <c:pt idx="7958">
                  <c:v>-0.21846115999999999</c:v>
                </c:pt>
                <c:pt idx="7959">
                  <c:v>-0.2199294</c:v>
                </c:pt>
                <c:pt idx="7960">
                  <c:v>-0.22117416000000001</c:v>
                </c:pt>
                <c:pt idx="7961">
                  <c:v>-0.22275867999999999</c:v>
                </c:pt>
                <c:pt idx="7962">
                  <c:v>-0.22293673999999999</c:v>
                </c:pt>
                <c:pt idx="7963">
                  <c:v>-0.22159228</c:v>
                </c:pt>
                <c:pt idx="7964">
                  <c:v>-0.22076529</c:v>
                </c:pt>
                <c:pt idx="7965">
                  <c:v>-0.21934869000000001</c:v>
                </c:pt>
                <c:pt idx="7966">
                  <c:v>-0.21974543999999999</c:v>
                </c:pt>
                <c:pt idx="7967">
                  <c:v>-0.22000981</c:v>
                </c:pt>
                <c:pt idx="7968">
                  <c:v>-0.21974784999999999</c:v>
                </c:pt>
                <c:pt idx="7969">
                  <c:v>-0.22074172</c:v>
                </c:pt>
                <c:pt idx="7970">
                  <c:v>-0.21850042</c:v>
                </c:pt>
                <c:pt idx="7971">
                  <c:v>-0.22065292</c:v>
                </c:pt>
                <c:pt idx="7972">
                  <c:v>-0.22220413</c:v>
                </c:pt>
                <c:pt idx="7973">
                  <c:v>-0.22068878</c:v>
                </c:pt>
                <c:pt idx="7974">
                  <c:v>-0.21983494000000001</c:v>
                </c:pt>
                <c:pt idx="7975">
                  <c:v>-0.218662</c:v>
                </c:pt>
                <c:pt idx="7976">
                  <c:v>-0.21766631</c:v>
                </c:pt>
                <c:pt idx="7977">
                  <c:v>-0.21657092</c:v>
                </c:pt>
                <c:pt idx="7978">
                  <c:v>-0.21552969999999999</c:v>
                </c:pt>
                <c:pt idx="7979">
                  <c:v>-0.21446589999999999</c:v>
                </c:pt>
                <c:pt idx="7980">
                  <c:v>-0.21340453000000001</c:v>
                </c:pt>
                <c:pt idx="7981">
                  <c:v>-0.21235677</c:v>
                </c:pt>
                <c:pt idx="7982">
                  <c:v>-0.21128547</c:v>
                </c:pt>
                <c:pt idx="7983">
                  <c:v>-0.21024646999999999</c:v>
                </c:pt>
                <c:pt idx="7984">
                  <c:v>-0.20917073999999999</c:v>
                </c:pt>
                <c:pt idx="7985">
                  <c:v>-0.20813598</c:v>
                </c:pt>
                <c:pt idx="7986">
                  <c:v>-0.20705973</c:v>
                </c:pt>
                <c:pt idx="7987">
                  <c:v>-0.20602543000000001</c:v>
                </c:pt>
                <c:pt idx="7988">
                  <c:v>-0.20495256000000001</c:v>
                </c:pt>
                <c:pt idx="7989">
                  <c:v>-0.20391426000000001</c:v>
                </c:pt>
                <c:pt idx="7990">
                  <c:v>-0.20285014000000001</c:v>
                </c:pt>
                <c:pt idx="7991">
                  <c:v>-0.20180074000000001</c:v>
                </c:pt>
                <c:pt idx="7992">
                  <c:v>-0.20075531999999999</c:v>
                </c:pt>
                <c:pt idx="7993">
                  <c:v>-0.19967968</c:v>
                </c:pt>
                <c:pt idx="7994">
                  <c:v>-0.19867820999999999</c:v>
                </c:pt>
                <c:pt idx="7995">
                  <c:v>-0.19752723</c:v>
                </c:pt>
                <c:pt idx="7996">
                  <c:v>-0.19669584000000001</c:v>
                </c:pt>
                <c:pt idx="7997">
                  <c:v>-0.19438468</c:v>
                </c:pt>
                <c:pt idx="7998">
                  <c:v>-0.19082007000000001</c:v>
                </c:pt>
                <c:pt idx="7999">
                  <c:v>-0.18629683999999999</c:v>
                </c:pt>
                <c:pt idx="8000">
                  <c:v>-0.18001179</c:v>
                </c:pt>
                <c:pt idx="8001">
                  <c:v>-0.17429842000000001</c:v>
                </c:pt>
                <c:pt idx="8002">
                  <c:v>-0.16824256000000001</c:v>
                </c:pt>
                <c:pt idx="8003">
                  <c:v>-0.16233169</c:v>
                </c:pt>
                <c:pt idx="8004">
                  <c:v>-0.15662928000000001</c:v>
                </c:pt>
                <c:pt idx="8005">
                  <c:v>-0.14836437999999999</c:v>
                </c:pt>
                <c:pt idx="8006">
                  <c:v>-0.13807078</c:v>
                </c:pt>
                <c:pt idx="8007">
                  <c:v>-0.12950600000000001</c:v>
                </c:pt>
                <c:pt idx="8008">
                  <c:v>-0.11749364</c:v>
                </c:pt>
                <c:pt idx="8009">
                  <c:v>-0.10803450000000001</c:v>
                </c:pt>
                <c:pt idx="8010">
                  <c:v>-9.3674474999999993E-2</c:v>
                </c:pt>
                <c:pt idx="8011">
                  <c:v>-8.0816866000000001E-2</c:v>
                </c:pt>
                <c:pt idx="8012">
                  <c:v>-6.7870753000000006E-2</c:v>
                </c:pt>
                <c:pt idx="8013">
                  <c:v>-5.1699215999999999E-2</c:v>
                </c:pt>
                <c:pt idx="8014">
                  <c:v>-3.6166477000000002E-2</c:v>
                </c:pt>
                <c:pt idx="8015">
                  <c:v>-2.0457179999999998E-2</c:v>
                </c:pt>
                <c:pt idx="8016">
                  <c:v>-4.6793831000000001E-3</c:v>
                </c:pt>
                <c:pt idx="8017">
                  <c:v>1.0845903E-2</c:v>
                </c:pt>
                <c:pt idx="8018">
                  <c:v>2.6803324999999999E-2</c:v>
                </c:pt>
                <c:pt idx="8019">
                  <c:v>4.2094347999999997E-2</c:v>
                </c:pt>
                <c:pt idx="8020">
                  <c:v>5.8484557E-2</c:v>
                </c:pt>
                <c:pt idx="8021">
                  <c:v>7.1257556999999999E-2</c:v>
                </c:pt>
                <c:pt idx="8022">
                  <c:v>8.4118686999999998E-2</c:v>
                </c:pt>
                <c:pt idx="8023">
                  <c:v>0.10042309000000001</c:v>
                </c:pt>
                <c:pt idx="8024">
                  <c:v>0.11579087</c:v>
                </c:pt>
                <c:pt idx="8025">
                  <c:v>0.13168094999999999</c:v>
                </c:pt>
                <c:pt idx="8026">
                  <c:v>0.14724961</c:v>
                </c:pt>
                <c:pt idx="8027">
                  <c:v>0.16301245</c:v>
                </c:pt>
                <c:pt idx="8028">
                  <c:v>0.17867295</c:v>
                </c:pt>
                <c:pt idx="8029">
                  <c:v>0.19436116000000001</c:v>
                </c:pt>
                <c:pt idx="8030">
                  <c:v>0.21008598000000001</c:v>
                </c:pt>
                <c:pt idx="8031">
                  <c:v>0.22571331</c:v>
                </c:pt>
                <c:pt idx="8032">
                  <c:v>0.24149810999999999</c:v>
                </c:pt>
                <c:pt idx="8033">
                  <c:v>0.25706097</c:v>
                </c:pt>
                <c:pt idx="8034">
                  <c:v>0.27291810999999999</c:v>
                </c:pt>
                <c:pt idx="8035">
                  <c:v>0.28839198999999999</c:v>
                </c:pt>
                <c:pt idx="8036">
                  <c:v>0.30436730000000001</c:v>
                </c:pt>
                <c:pt idx="8037">
                  <c:v>0.31965937999999999</c:v>
                </c:pt>
                <c:pt idx="8038">
                  <c:v>0.33599585999999998</c:v>
                </c:pt>
                <c:pt idx="8039">
                  <c:v>0.34895895999999998</c:v>
                </c:pt>
                <c:pt idx="8040">
                  <c:v>0.35972654999999998</c:v>
                </c:pt>
                <c:pt idx="8041">
                  <c:v>0.37007224999999999</c:v>
                </c:pt>
                <c:pt idx="8042">
                  <c:v>0.38361875000000001</c:v>
                </c:pt>
                <c:pt idx="8043">
                  <c:v>0.39738437999999998</c:v>
                </c:pt>
                <c:pt idx="8044">
                  <c:v>0.40746212999999998</c:v>
                </c:pt>
                <c:pt idx="8045">
                  <c:v>0.41867325</c:v>
                </c:pt>
                <c:pt idx="8046">
                  <c:v>0.42920835000000002</c:v>
                </c:pt>
                <c:pt idx="8047">
                  <c:v>0.44016830000000001</c:v>
                </c:pt>
                <c:pt idx="8048">
                  <c:v>0.45089866000000001</c:v>
                </c:pt>
                <c:pt idx="8049">
                  <c:v>0.46164895</c:v>
                </c:pt>
                <c:pt idx="8050">
                  <c:v>0.47272862999999998</c:v>
                </c:pt>
                <c:pt idx="8051">
                  <c:v>0.48121286000000002</c:v>
                </c:pt>
                <c:pt idx="8052">
                  <c:v>0.48659645000000001</c:v>
                </c:pt>
                <c:pt idx="8053">
                  <c:v>0.49282130000000002</c:v>
                </c:pt>
                <c:pt idx="8054">
                  <c:v>0.49853986</c:v>
                </c:pt>
                <c:pt idx="8055">
                  <c:v>0.50458006</c:v>
                </c:pt>
                <c:pt idx="8056">
                  <c:v>0.51045196999999998</c:v>
                </c:pt>
                <c:pt idx="8057">
                  <c:v>0.51631731000000003</c:v>
                </c:pt>
                <c:pt idx="8058">
                  <c:v>0.52247312000000001</c:v>
                </c:pt>
                <c:pt idx="8059">
                  <c:v>0.52698162000000004</c:v>
                </c:pt>
                <c:pt idx="8060">
                  <c:v>0.53158225999999997</c:v>
                </c:pt>
                <c:pt idx="8061">
                  <c:v>0.53659608000000003</c:v>
                </c:pt>
                <c:pt idx="8062">
                  <c:v>0.54073632000000005</c:v>
                </c:pt>
                <c:pt idx="8063">
                  <c:v>0.54638315999999998</c:v>
                </c:pt>
                <c:pt idx="8064">
                  <c:v>0.54783704</c:v>
                </c:pt>
                <c:pt idx="8065">
                  <c:v>0.54933421000000004</c:v>
                </c:pt>
                <c:pt idx="8066">
                  <c:v>0.54976493999999998</c:v>
                </c:pt>
                <c:pt idx="8067">
                  <c:v>0.55249384000000001</c:v>
                </c:pt>
                <c:pt idx="8068">
                  <c:v>0.55473691999999997</c:v>
                </c:pt>
                <c:pt idx="8069">
                  <c:v>0.55565388999999998</c:v>
                </c:pt>
                <c:pt idx="8070">
                  <c:v>0.55669080000000004</c:v>
                </c:pt>
                <c:pt idx="8071">
                  <c:v>0.55777385999999995</c:v>
                </c:pt>
                <c:pt idx="8072">
                  <c:v>0.55874782000000001</c:v>
                </c:pt>
                <c:pt idx="8073">
                  <c:v>0.55985876000000001</c:v>
                </c:pt>
                <c:pt idx="8074">
                  <c:v>0.56082158000000004</c:v>
                </c:pt>
                <c:pt idx="8075">
                  <c:v>0.56193433999999998</c:v>
                </c:pt>
                <c:pt idx="8076">
                  <c:v>0.56290242000000001</c:v>
                </c:pt>
                <c:pt idx="8077">
                  <c:v>0.56400393000000004</c:v>
                </c:pt>
                <c:pt idx="8078">
                  <c:v>0.56499109999999997</c:v>
                </c:pt>
                <c:pt idx="8079">
                  <c:v>0.56606244999999999</c:v>
                </c:pt>
                <c:pt idx="8080">
                  <c:v>0.56710115000000005</c:v>
                </c:pt>
                <c:pt idx="8081">
                  <c:v>0.56807337999999996</c:v>
                </c:pt>
                <c:pt idx="8082">
                  <c:v>0.56936597</c:v>
                </c:pt>
                <c:pt idx="8083">
                  <c:v>0.56816683999999995</c:v>
                </c:pt>
                <c:pt idx="8084">
                  <c:v>0.56365717999999998</c:v>
                </c:pt>
                <c:pt idx="8085">
                  <c:v>0.56034181999999999</c:v>
                </c:pt>
                <c:pt idx="8086">
                  <c:v>0.55591526000000002</c:v>
                </c:pt>
                <c:pt idx="8087">
                  <c:v>0.55372157</c:v>
                </c:pt>
                <c:pt idx="8088">
                  <c:v>0.55113652999999996</c:v>
                </c:pt>
                <c:pt idx="8089">
                  <c:v>0.54712510000000003</c:v>
                </c:pt>
                <c:pt idx="8090">
                  <c:v>0.54333156000000005</c:v>
                </c:pt>
                <c:pt idx="8091">
                  <c:v>0.53949276999999995</c:v>
                </c:pt>
                <c:pt idx="8092">
                  <c:v>0.53562825000000003</c:v>
                </c:pt>
                <c:pt idx="8093">
                  <c:v>0.53182704000000003</c:v>
                </c:pt>
                <c:pt idx="8094">
                  <c:v>0.52794096999999995</c:v>
                </c:pt>
                <c:pt idx="8095">
                  <c:v>0.52415387000000002</c:v>
                </c:pt>
                <c:pt idx="8096">
                  <c:v>0.52025911000000002</c:v>
                </c:pt>
                <c:pt idx="8097">
                  <c:v>0.51647847999999996</c:v>
                </c:pt>
                <c:pt idx="8098">
                  <c:v>0.51257991999999997</c:v>
                </c:pt>
                <c:pt idx="8099">
                  <c:v>0.50880254000000003</c:v>
                </c:pt>
                <c:pt idx="8100">
                  <c:v>0.50490241999999996</c:v>
                </c:pt>
                <c:pt idx="8101">
                  <c:v>0.50112674000000001</c:v>
                </c:pt>
                <c:pt idx="8102">
                  <c:v>0.49722623999999999</c:v>
                </c:pt>
                <c:pt idx="8103">
                  <c:v>0.49345143000000002</c:v>
                </c:pt>
                <c:pt idx="8104">
                  <c:v>0.48955117999999997</c:v>
                </c:pt>
                <c:pt idx="8105">
                  <c:v>0.48577680000000001</c:v>
                </c:pt>
                <c:pt idx="8106">
                  <c:v>0.48187718000000002</c:v>
                </c:pt>
                <c:pt idx="8107">
                  <c:v>0.47810299000000001</c:v>
                </c:pt>
                <c:pt idx="8108">
                  <c:v>0.47420422000000001</c:v>
                </c:pt>
                <c:pt idx="8109">
                  <c:v>0.47043009000000002</c:v>
                </c:pt>
                <c:pt idx="8110">
                  <c:v>0.46653229000000002</c:v>
                </c:pt>
                <c:pt idx="8111">
                  <c:v>0.46275815999999997</c:v>
                </c:pt>
                <c:pt idx="8112">
                  <c:v>0.45886142000000002</c:v>
                </c:pt>
                <c:pt idx="8113">
                  <c:v>0.45508727999999998</c:v>
                </c:pt>
                <c:pt idx="8114">
                  <c:v>0.45119163000000001</c:v>
                </c:pt>
                <c:pt idx="8115">
                  <c:v>0.44741747999999998</c:v>
                </c:pt>
                <c:pt idx="8116">
                  <c:v>0.44352296000000002</c:v>
                </c:pt>
                <c:pt idx="8117">
                  <c:v>0.43974882999999998</c:v>
                </c:pt>
                <c:pt idx="8118">
                  <c:v>0.43585541999999999</c:v>
                </c:pt>
                <c:pt idx="8119">
                  <c:v>0.43208136000000003</c:v>
                </c:pt>
                <c:pt idx="8120">
                  <c:v>0.42818906000000001</c:v>
                </c:pt>
                <c:pt idx="8121">
                  <c:v>0.42441512999999997</c:v>
                </c:pt>
                <c:pt idx="8122">
                  <c:v>0.42052392</c:v>
                </c:pt>
                <c:pt idx="8123">
                  <c:v>0.41675018000000003</c:v>
                </c:pt>
                <c:pt idx="8124">
                  <c:v>0.41286002999999999</c:v>
                </c:pt>
                <c:pt idx="8125">
                  <c:v>0.40908654999999999</c:v>
                </c:pt>
                <c:pt idx="8126">
                  <c:v>0.40519740999999998</c:v>
                </c:pt>
                <c:pt idx="8127">
                  <c:v>0.40142429000000002</c:v>
                </c:pt>
                <c:pt idx="8128">
                  <c:v>0.39753611</c:v>
                </c:pt>
                <c:pt idx="8129">
                  <c:v>0.39376347</c:v>
                </c:pt>
                <c:pt idx="8130">
                  <c:v>0.38987612999999999</c:v>
                </c:pt>
                <c:pt idx="8131">
                  <c:v>0.38610413999999998</c:v>
                </c:pt>
                <c:pt idx="8132">
                  <c:v>0.38221748</c:v>
                </c:pt>
                <c:pt idx="8133">
                  <c:v>0.37844640000000002</c:v>
                </c:pt>
                <c:pt idx="8134">
                  <c:v>0.37456009000000001</c:v>
                </c:pt>
                <c:pt idx="8135">
                  <c:v>0.37079046999999998</c:v>
                </c:pt>
                <c:pt idx="8136">
                  <c:v>0.36690374999999997</c:v>
                </c:pt>
                <c:pt idx="8137">
                  <c:v>0.36313679999999998</c:v>
                </c:pt>
                <c:pt idx="8138">
                  <c:v>0.35924766000000002</c:v>
                </c:pt>
                <c:pt idx="8139">
                  <c:v>0.35548718000000001</c:v>
                </c:pt>
                <c:pt idx="8140">
                  <c:v>0.35158780000000001</c:v>
                </c:pt>
                <c:pt idx="8141">
                  <c:v>0.34785332000000002</c:v>
                </c:pt>
                <c:pt idx="8142">
                  <c:v>0.34387528000000001</c:v>
                </c:pt>
                <c:pt idx="8143">
                  <c:v>0.34110476000000001</c:v>
                </c:pt>
                <c:pt idx="8144">
                  <c:v>0.34110649999999998</c:v>
                </c:pt>
                <c:pt idx="8145">
                  <c:v>0.34231408000000002</c:v>
                </c:pt>
                <c:pt idx="8146">
                  <c:v>0.34328153</c:v>
                </c:pt>
                <c:pt idx="8147">
                  <c:v>0.34440868000000002</c:v>
                </c:pt>
                <c:pt idx="8148">
                  <c:v>0.34540417000000001</c:v>
                </c:pt>
                <c:pt idx="8149">
                  <c:v>0.34651897999999998</c:v>
                </c:pt>
                <c:pt idx="8150">
                  <c:v>0.34752351999999997</c:v>
                </c:pt>
                <c:pt idx="8151">
                  <c:v>0.34863314000000001</c:v>
                </c:pt>
                <c:pt idx="8152">
                  <c:v>0.34964393999999999</c:v>
                </c:pt>
                <c:pt idx="8153">
                  <c:v>0.35074912000000003</c:v>
                </c:pt>
                <c:pt idx="8154">
                  <c:v>0.35176679</c:v>
                </c:pt>
                <c:pt idx="8155">
                  <c:v>0.35286573999999998</c:v>
                </c:pt>
                <c:pt idx="8156">
                  <c:v>0.35389359999999997</c:v>
                </c:pt>
                <c:pt idx="8157">
                  <c:v>0.35498083000000002</c:v>
                </c:pt>
                <c:pt idx="8158">
                  <c:v>0.35602826999999998</c:v>
                </c:pt>
                <c:pt idx="8159">
                  <c:v>0.35708651000000002</c:v>
                </c:pt>
                <c:pt idx="8160">
                  <c:v>0.35819043</c:v>
                </c:pt>
                <c:pt idx="8161">
                  <c:v>0.3591143</c:v>
                </c:pt>
                <c:pt idx="8162">
                  <c:v>0.36131813000000002</c:v>
                </c:pt>
                <c:pt idx="8163">
                  <c:v>0.36512257999999997</c:v>
                </c:pt>
                <c:pt idx="8164">
                  <c:v>0.36842564999999999</c:v>
                </c:pt>
                <c:pt idx="8165">
                  <c:v>0.37209714999999999</c:v>
                </c:pt>
                <c:pt idx="8166">
                  <c:v>0.37545458999999998</c:v>
                </c:pt>
                <c:pt idx="8167">
                  <c:v>0.3791002</c:v>
                </c:pt>
                <c:pt idx="8168">
                  <c:v>0.38247326999999998</c:v>
                </c:pt>
                <c:pt idx="8169">
                  <c:v>0.38611255</c:v>
                </c:pt>
                <c:pt idx="8170">
                  <c:v>0.38948906999999999</c:v>
                </c:pt>
                <c:pt idx="8171">
                  <c:v>0.39313121000000001</c:v>
                </c:pt>
                <c:pt idx="8172">
                  <c:v>0.39650286000000001</c:v>
                </c:pt>
                <c:pt idx="8173">
                  <c:v>0.40015707</c:v>
                </c:pt>
                <c:pt idx="8174">
                  <c:v>0.40351162000000002</c:v>
                </c:pt>
                <c:pt idx="8175">
                  <c:v>0.40719756000000001</c:v>
                </c:pt>
                <c:pt idx="8176">
                  <c:v>0.41049611000000003</c:v>
                </c:pt>
                <c:pt idx="8177">
                  <c:v>0.41432101999999998</c:v>
                </c:pt>
                <c:pt idx="8178">
                  <c:v>0.41651849000000002</c:v>
                </c:pt>
                <c:pt idx="8179">
                  <c:v>0.41746908999999999</c:v>
                </c:pt>
                <c:pt idx="8180">
                  <c:v>0.41856454999999998</c:v>
                </c:pt>
                <c:pt idx="8181">
                  <c:v>0.41965606</c:v>
                </c:pt>
                <c:pt idx="8182">
                  <c:v>0.42069266</c:v>
                </c:pt>
                <c:pt idx="8183">
                  <c:v>0.42181991000000002</c:v>
                </c:pt>
                <c:pt idx="8184">
                  <c:v>0.42283451</c:v>
                </c:pt>
                <c:pt idx="8185">
                  <c:v>0.42397991000000002</c:v>
                </c:pt>
                <c:pt idx="8186">
                  <c:v>0.424983</c:v>
                </c:pt>
                <c:pt idx="8187">
                  <c:v>0.42613813</c:v>
                </c:pt>
                <c:pt idx="8188">
                  <c:v>0.42714063000000002</c:v>
                </c:pt>
                <c:pt idx="8189">
                  <c:v>0.42828214999999997</c:v>
                </c:pt>
                <c:pt idx="8190">
                  <c:v>0.42936347000000002</c:v>
                </c:pt>
                <c:pt idx="8191">
                  <c:v>0.42950196000000002</c:v>
                </c:pt>
                <c:pt idx="8192">
                  <c:v>0.42750485999999999</c:v>
                </c:pt>
                <c:pt idx="8193">
                  <c:v>0.42778987000000002</c:v>
                </c:pt>
                <c:pt idx="8194">
                  <c:v>0.42769980000000002</c:v>
                </c:pt>
                <c:pt idx="8195">
                  <c:v>0.42615881</c:v>
                </c:pt>
                <c:pt idx="8196">
                  <c:v>0.42486186999999997</c:v>
                </c:pt>
                <c:pt idx="8197">
                  <c:v>0.42348312999999999</c:v>
                </c:pt>
                <c:pt idx="8198">
                  <c:v>0.42218710999999998</c:v>
                </c:pt>
                <c:pt idx="8199">
                  <c:v>0.4198519</c:v>
                </c:pt>
                <c:pt idx="8200">
                  <c:v>0.41544350000000002</c:v>
                </c:pt>
                <c:pt idx="8201">
                  <c:v>0.41328483999999999</c:v>
                </c:pt>
                <c:pt idx="8202">
                  <c:v>0.41075182999999998</c:v>
                </c:pt>
                <c:pt idx="8203">
                  <c:v>0.40680731999999997</c:v>
                </c:pt>
                <c:pt idx="8204">
                  <c:v>0.40300701999999999</c:v>
                </c:pt>
                <c:pt idx="8205">
                  <c:v>0.39933603000000001</c:v>
                </c:pt>
                <c:pt idx="8206">
                  <c:v>0.39525974000000003</c:v>
                </c:pt>
                <c:pt idx="8207">
                  <c:v>0.39287696999999999</c:v>
                </c:pt>
                <c:pt idx="8208">
                  <c:v>0.39054545000000002</c:v>
                </c:pt>
                <c:pt idx="8209">
                  <c:v>0.38641196</c:v>
                </c:pt>
                <c:pt idx="8210">
                  <c:v>0.38282482000000001</c:v>
                </c:pt>
                <c:pt idx="8211">
                  <c:v>0.37890239999999997</c:v>
                </c:pt>
                <c:pt idx="8212">
                  <c:v>0.37521514</c:v>
                </c:pt>
                <c:pt idx="8213">
                  <c:v>0.37135667999999999</c:v>
                </c:pt>
                <c:pt idx="8214">
                  <c:v>0.36762715000000001</c:v>
                </c:pt>
                <c:pt idx="8215">
                  <c:v>0.36380309999999999</c:v>
                </c:pt>
                <c:pt idx="8216">
                  <c:v>0.3600486</c:v>
                </c:pt>
                <c:pt idx="8217">
                  <c:v>0.35624802</c:v>
                </c:pt>
                <c:pt idx="8218">
                  <c:v>0.35247587000000002</c:v>
                </c:pt>
                <c:pt idx="8219">
                  <c:v>0.34869378000000001</c:v>
                </c:pt>
                <c:pt idx="8220">
                  <c:v>0.34490742000000002</c:v>
                </c:pt>
                <c:pt idx="8221">
                  <c:v>0.34114150999999998</c:v>
                </c:pt>
                <c:pt idx="8222">
                  <c:v>0.33734244000000002</c:v>
                </c:pt>
                <c:pt idx="8223">
                  <c:v>0.33359187000000001</c:v>
                </c:pt>
                <c:pt idx="8224">
                  <c:v>0.32978051000000003</c:v>
                </c:pt>
                <c:pt idx="8225">
                  <c:v>0.32604512000000002</c:v>
                </c:pt>
                <c:pt idx="8226">
                  <c:v>0.32222186000000003</c:v>
                </c:pt>
                <c:pt idx="8227">
                  <c:v>0.31850004999999998</c:v>
                </c:pt>
                <c:pt idx="8228">
                  <c:v>0.31467058999999997</c:v>
                </c:pt>
                <c:pt idx="8229">
                  <c:v>0.31094306999999999</c:v>
                </c:pt>
                <c:pt idx="8230">
                  <c:v>0.30718520999999999</c:v>
                </c:pt>
                <c:pt idx="8231">
                  <c:v>0.30245182999999998</c:v>
                </c:pt>
                <c:pt idx="8232">
                  <c:v>0.29564797999999998</c:v>
                </c:pt>
                <c:pt idx="8233">
                  <c:v>0.29012336</c:v>
                </c:pt>
                <c:pt idx="8234">
                  <c:v>0.28196970999999998</c:v>
                </c:pt>
                <c:pt idx="8235">
                  <c:v>0.27599801000000002</c:v>
                </c:pt>
                <c:pt idx="8236">
                  <c:v>0.27029323999999999</c:v>
                </c:pt>
                <c:pt idx="8237">
                  <c:v>0.26177208000000002</c:v>
                </c:pt>
                <c:pt idx="8238">
                  <c:v>0.25770115999999998</c:v>
                </c:pt>
                <c:pt idx="8239">
                  <c:v>0.25236537999999997</c:v>
                </c:pt>
                <c:pt idx="8240">
                  <c:v>0.24725544999999999</c:v>
                </c:pt>
                <c:pt idx="8241">
                  <c:v>0.24378775999999999</c:v>
                </c:pt>
                <c:pt idx="8242">
                  <c:v>0.23978568</c:v>
                </c:pt>
                <c:pt idx="8243">
                  <c:v>0.23636071</c:v>
                </c:pt>
                <c:pt idx="8244">
                  <c:v>0.2311724</c:v>
                </c:pt>
                <c:pt idx="8245">
                  <c:v>0.22594139999999999</c:v>
                </c:pt>
                <c:pt idx="8246">
                  <c:v>0.22254929000000001</c:v>
                </c:pt>
                <c:pt idx="8247">
                  <c:v>0.21855822999999999</c:v>
                </c:pt>
                <c:pt idx="8248">
                  <c:v>0.21497440000000001</c:v>
                </c:pt>
                <c:pt idx="8249">
                  <c:v>0.2110737</c:v>
                </c:pt>
                <c:pt idx="8250">
                  <c:v>0.20743932000000001</c:v>
                </c:pt>
                <c:pt idx="8251">
                  <c:v>0.20357510000000001</c:v>
                </c:pt>
                <c:pt idx="8252">
                  <c:v>0.19991718999999999</c:v>
                </c:pt>
                <c:pt idx="8253">
                  <c:v>0.19607377000000001</c:v>
                </c:pt>
                <c:pt idx="8254">
                  <c:v>0.19240238000000001</c:v>
                </c:pt>
                <c:pt idx="8255">
                  <c:v>0.18857288999999999</c:v>
                </c:pt>
                <c:pt idx="8256">
                  <c:v>0.18489299000000001</c:v>
                </c:pt>
                <c:pt idx="8257">
                  <c:v>0.18107371</c:v>
                </c:pt>
                <c:pt idx="8258">
                  <c:v>0.17738822000000001</c:v>
                </c:pt>
                <c:pt idx="8259">
                  <c:v>0.17357681999999999</c:v>
                </c:pt>
                <c:pt idx="8260">
                  <c:v>0.16988768000000001</c:v>
                </c:pt>
                <c:pt idx="8261">
                  <c:v>0.16608255999999999</c:v>
                </c:pt>
                <c:pt idx="8262">
                  <c:v>0.16239116000000001</c:v>
                </c:pt>
                <c:pt idx="8263">
                  <c:v>0.15859111000000001</c:v>
                </c:pt>
                <c:pt idx="8264">
                  <c:v>0.15489855</c:v>
                </c:pt>
                <c:pt idx="8265">
                  <c:v>0.1511026</c:v>
                </c:pt>
                <c:pt idx="8266">
                  <c:v>0.14740979000000001</c:v>
                </c:pt>
                <c:pt idx="8267">
                  <c:v>0.14361709</c:v>
                </c:pt>
                <c:pt idx="8268">
                  <c:v>0.13992484999999999</c:v>
                </c:pt>
                <c:pt idx="8269">
                  <c:v>0.13613465999999999</c:v>
                </c:pt>
                <c:pt idx="8270">
                  <c:v>0.1324437</c:v>
                </c:pt>
                <c:pt idx="8271">
                  <c:v>0.12865541999999999</c:v>
                </c:pt>
                <c:pt idx="8272">
                  <c:v>0.12496618</c:v>
                </c:pt>
                <c:pt idx="8273">
                  <c:v>0.12117973999999999</c:v>
                </c:pt>
                <c:pt idx="8274">
                  <c:v>0.11749154000000001</c:v>
                </c:pt>
                <c:pt idx="8275">
                  <c:v>0.1137094</c:v>
                </c:pt>
                <c:pt idx="8276">
                  <c:v>0.11001529</c:v>
                </c:pt>
                <c:pt idx="8277">
                  <c:v>0.10625804</c:v>
                </c:pt>
                <c:pt idx="8278">
                  <c:v>0.10248072</c:v>
                </c:pt>
                <c:pt idx="8279">
                  <c:v>9.9736086000000002E-2</c:v>
                </c:pt>
                <c:pt idx="8280">
                  <c:v>9.9034478999999995E-2</c:v>
                </c:pt>
                <c:pt idx="8281">
                  <c:v>9.6150954999999996E-2</c:v>
                </c:pt>
                <c:pt idx="8282">
                  <c:v>9.3542535999999996E-2</c:v>
                </c:pt>
                <c:pt idx="8283">
                  <c:v>9.2487583999999998E-2</c:v>
                </c:pt>
                <c:pt idx="8284">
                  <c:v>9.1096714999999995E-2</c:v>
                </c:pt>
                <c:pt idx="8285">
                  <c:v>8.9856427000000003E-2</c:v>
                </c:pt>
                <c:pt idx="8286">
                  <c:v>8.8561001E-2</c:v>
                </c:pt>
                <c:pt idx="8287">
                  <c:v>8.7250937000000001E-2</c:v>
                </c:pt>
                <c:pt idx="8288">
                  <c:v>8.6039298E-2</c:v>
                </c:pt>
                <c:pt idx="8289">
                  <c:v>8.4577216999999996E-2</c:v>
                </c:pt>
                <c:pt idx="8290">
                  <c:v>8.4480104E-2</c:v>
                </c:pt>
                <c:pt idx="8291">
                  <c:v>8.5888475000000006E-2</c:v>
                </c:pt>
                <c:pt idx="8292">
                  <c:v>8.6900522999999993E-2</c:v>
                </c:pt>
                <c:pt idx="8293">
                  <c:v>8.8168781000000002E-2</c:v>
                </c:pt>
                <c:pt idx="8294">
                  <c:v>8.9243295E-2</c:v>
                </c:pt>
                <c:pt idx="8295">
                  <c:v>9.0479462999999996E-2</c:v>
                </c:pt>
                <c:pt idx="8296">
                  <c:v>9.1577390999999994E-2</c:v>
                </c:pt>
                <c:pt idx="8297">
                  <c:v>9.2800680999999996E-2</c:v>
                </c:pt>
                <c:pt idx="8298">
                  <c:v>9.3910856000000001E-2</c:v>
                </c:pt>
                <c:pt idx="8299">
                  <c:v>9.5128583000000003E-2</c:v>
                </c:pt>
                <c:pt idx="8300">
                  <c:v>9.6245736999999998E-2</c:v>
                </c:pt>
                <c:pt idx="8301">
                  <c:v>9.7462119999999999E-2</c:v>
                </c:pt>
                <c:pt idx="8302">
                  <c:v>9.8582473000000004E-2</c:v>
                </c:pt>
                <c:pt idx="8303">
                  <c:v>9.9801451999999999E-2</c:v>
                </c:pt>
                <c:pt idx="8304">
                  <c:v>0.10092017</c:v>
                </c:pt>
                <c:pt idx="8305">
                  <c:v>0.10214889000000001</c:v>
                </c:pt>
                <c:pt idx="8306">
                  <c:v>0.10325326</c:v>
                </c:pt>
                <c:pt idx="8307">
                  <c:v>0.10452008</c:v>
                </c:pt>
                <c:pt idx="8308">
                  <c:v>0.10552119</c:v>
                </c:pt>
                <c:pt idx="8309">
                  <c:v>0.10783339</c:v>
                </c:pt>
                <c:pt idx="8310">
                  <c:v>0.11185086</c:v>
                </c:pt>
                <c:pt idx="8311">
                  <c:v>0.11416508</c:v>
                </c:pt>
                <c:pt idx="8312">
                  <c:v>0.11516972</c:v>
                </c:pt>
                <c:pt idx="8313">
                  <c:v>0.11644254</c:v>
                </c:pt>
                <c:pt idx="8314">
                  <c:v>0.11755404</c:v>
                </c:pt>
                <c:pt idx="8315">
                  <c:v>0.11879262</c:v>
                </c:pt>
                <c:pt idx="8316">
                  <c:v>0.11992227</c:v>
                </c:pt>
                <c:pt idx="8317">
                  <c:v>0.12115471</c:v>
                </c:pt>
                <c:pt idx="8318">
                  <c:v>0.12229014000000001</c:v>
                </c:pt>
                <c:pt idx="8319">
                  <c:v>0.12352309</c:v>
                </c:pt>
                <c:pt idx="8320">
                  <c:v>0.12466014</c:v>
                </c:pt>
                <c:pt idx="8321">
                  <c:v>0.12589660999999999</c:v>
                </c:pt>
                <c:pt idx="8322">
                  <c:v>0.12703283000000001</c:v>
                </c:pt>
                <c:pt idx="8323">
                  <c:v>0.1282751</c:v>
                </c:pt>
                <c:pt idx="8324">
                  <c:v>0.12940815</c:v>
                </c:pt>
                <c:pt idx="8325">
                  <c:v>0.13065882000000001</c:v>
                </c:pt>
                <c:pt idx="8326">
                  <c:v>0.13178562999999999</c:v>
                </c:pt>
                <c:pt idx="8327">
                  <c:v>0.13304856000000001</c:v>
                </c:pt>
                <c:pt idx="8328">
                  <c:v>0.13416407</c:v>
                </c:pt>
                <c:pt idx="8329">
                  <c:v>0.13544629999999999</c:v>
                </c:pt>
                <c:pt idx="8330">
                  <c:v>0.13654019000000001</c:v>
                </c:pt>
                <c:pt idx="8331">
                  <c:v>0.13785790000000001</c:v>
                </c:pt>
                <c:pt idx="8332">
                  <c:v>0.13890232999999999</c:v>
                </c:pt>
                <c:pt idx="8333">
                  <c:v>0.14031082</c:v>
                </c:pt>
                <c:pt idx="8334">
                  <c:v>0.14116240999999999</c:v>
                </c:pt>
                <c:pt idx="8335">
                  <c:v>0.14381163</c:v>
                </c:pt>
                <c:pt idx="8336">
                  <c:v>0.14644067999999999</c:v>
                </c:pt>
                <c:pt idx="8337">
                  <c:v>0.14731637</c:v>
                </c:pt>
                <c:pt idx="8338">
                  <c:v>0.14870850999999999</c:v>
                </c:pt>
                <c:pt idx="8339">
                  <c:v>0.14978108000000001</c:v>
                </c:pt>
                <c:pt idx="8340">
                  <c:v>0.15108616999999999</c:v>
                </c:pt>
                <c:pt idx="8341">
                  <c:v>0.15221233000000001</c:v>
                </c:pt>
                <c:pt idx="8342">
                  <c:v>0.15348555999999999</c:v>
                </c:pt>
                <c:pt idx="8343">
                  <c:v>0.15463753</c:v>
                </c:pt>
                <c:pt idx="8344">
                  <c:v>0.15589511</c:v>
                </c:pt>
                <c:pt idx="8345">
                  <c:v>0.15706239</c:v>
                </c:pt>
                <c:pt idx="8346">
                  <c:v>0.15831195000000001</c:v>
                </c:pt>
                <c:pt idx="8347">
                  <c:v>0.15948788999999999</c:v>
                </c:pt>
                <c:pt idx="8348">
                  <c:v>0.16073756</c:v>
                </c:pt>
                <c:pt idx="8349">
                  <c:v>0.16190577</c:v>
                </c:pt>
                <c:pt idx="8350">
                  <c:v>0.16321450000000001</c:v>
                </c:pt>
                <c:pt idx="8351">
                  <c:v>0.16346274999999999</c:v>
                </c:pt>
                <c:pt idx="8352">
                  <c:v>0.16068546</c:v>
                </c:pt>
                <c:pt idx="8353">
                  <c:v>0.15800491999999999</c:v>
                </c:pt>
                <c:pt idx="8354">
                  <c:v>0.1572771</c:v>
                </c:pt>
                <c:pt idx="8355">
                  <c:v>0.15468132000000001</c:v>
                </c:pt>
                <c:pt idx="8356">
                  <c:v>0.15091303</c:v>
                </c:pt>
                <c:pt idx="8357">
                  <c:v>0.14728894000000001</c:v>
                </c:pt>
                <c:pt idx="8358">
                  <c:v>0.14362050000000001</c:v>
                </c:pt>
                <c:pt idx="8359">
                  <c:v>0.13996637000000001</c:v>
                </c:pt>
                <c:pt idx="8360">
                  <c:v>0.13631386000000001</c:v>
                </c:pt>
                <c:pt idx="8361">
                  <c:v>0.13265473999999999</c:v>
                </c:pt>
                <c:pt idx="8362">
                  <c:v>0.12900803</c:v>
                </c:pt>
                <c:pt idx="8363">
                  <c:v>0.12534872</c:v>
                </c:pt>
                <c:pt idx="8364">
                  <c:v>0.12170528999999999</c:v>
                </c:pt>
                <c:pt idx="8365">
                  <c:v>0.1180472</c:v>
                </c:pt>
                <c:pt idx="8366">
                  <c:v>0.11440627</c:v>
                </c:pt>
                <c:pt idx="8367">
                  <c:v>0.11074984</c:v>
                </c:pt>
                <c:pt idx="8368">
                  <c:v>0.10711116</c:v>
                </c:pt>
                <c:pt idx="8369">
                  <c:v>0.10345650000000001</c:v>
                </c:pt>
                <c:pt idx="8370">
                  <c:v>9.9820066999999998E-2</c:v>
                </c:pt>
                <c:pt idx="8371">
                  <c:v>9.6167121999999994E-2</c:v>
                </c:pt>
                <c:pt idx="8372">
                  <c:v>9.2533042999999995E-2</c:v>
                </c:pt>
                <c:pt idx="8373">
                  <c:v>8.8881674999999993E-2</c:v>
                </c:pt>
                <c:pt idx="8374">
                  <c:v>8.5250123999999997E-2</c:v>
                </c:pt>
                <c:pt idx="8375">
                  <c:v>8.1600127999999994E-2</c:v>
                </c:pt>
                <c:pt idx="8376">
                  <c:v>7.7971346999999996E-2</c:v>
                </c:pt>
                <c:pt idx="8377">
                  <c:v>7.4322446E-2</c:v>
                </c:pt>
                <c:pt idx="8378">
                  <c:v>7.0696754000000001E-2</c:v>
                </c:pt>
                <c:pt idx="8379">
                  <c:v>6.7048588000000006E-2</c:v>
                </c:pt>
                <c:pt idx="8380">
                  <c:v>6.3426398999999994E-2</c:v>
                </c:pt>
                <c:pt idx="8381">
                  <c:v>5.9778494000000001E-2</c:v>
                </c:pt>
                <c:pt idx="8382">
                  <c:v>5.6160359999999999E-2</c:v>
                </c:pt>
                <c:pt idx="8383">
                  <c:v>5.2512073999999999E-2</c:v>
                </c:pt>
                <c:pt idx="8384">
                  <c:v>4.8898755000000002E-2</c:v>
                </c:pt>
                <c:pt idx="8385">
                  <c:v>4.5249181999999999E-2</c:v>
                </c:pt>
                <c:pt idx="8386">
                  <c:v>4.1641772000000001E-2</c:v>
                </c:pt>
                <c:pt idx="8387">
                  <c:v>3.7989580000000002E-2</c:v>
                </c:pt>
                <c:pt idx="8388">
                  <c:v>3.4389732999999999E-2</c:v>
                </c:pt>
                <c:pt idx="8389">
                  <c:v>3.0732830999999999E-2</c:v>
                </c:pt>
                <c:pt idx="8390">
                  <c:v>2.7143247999999998E-2</c:v>
                </c:pt>
                <c:pt idx="8391">
                  <c:v>2.3478068000000001E-2</c:v>
                </c:pt>
                <c:pt idx="8392">
                  <c:v>1.9903607E-2</c:v>
                </c:pt>
                <c:pt idx="8393">
                  <c:v>1.622328E-2</c:v>
                </c:pt>
                <c:pt idx="8394">
                  <c:v>1.267413E-2</c:v>
                </c:pt>
                <c:pt idx="8395">
                  <c:v>8.9625617999999994E-3</c:v>
                </c:pt>
                <c:pt idx="8396">
                  <c:v>5.4665470000000004E-3</c:v>
                </c:pt>
                <c:pt idx="8397">
                  <c:v>1.6683379000000001E-3</c:v>
                </c:pt>
                <c:pt idx="8398">
                  <c:v>-1.6306584E-3</c:v>
                </c:pt>
                <c:pt idx="8399">
                  <c:v>-6.6700911999999996E-3</c:v>
                </c:pt>
                <c:pt idx="8400">
                  <c:v>-1.1750517E-2</c:v>
                </c:pt>
                <c:pt idx="8401">
                  <c:v>-1.5004483000000001E-2</c:v>
                </c:pt>
                <c:pt idx="8402">
                  <c:v>-1.8839684999999998E-2</c:v>
                </c:pt>
                <c:pt idx="8403">
                  <c:v>-2.2286593E-2</c:v>
                </c:pt>
                <c:pt idx="8404">
                  <c:v>-2.6031194000000001E-2</c:v>
                </c:pt>
                <c:pt idx="8405">
                  <c:v>-2.9527123999999998E-2</c:v>
                </c:pt>
                <c:pt idx="8406">
                  <c:v>-3.3236564000000003E-2</c:v>
                </c:pt>
                <c:pt idx="8407">
                  <c:v>-3.6753649999999999E-2</c:v>
                </c:pt>
                <c:pt idx="8408">
                  <c:v>-4.0444063000000002E-2</c:v>
                </c:pt>
                <c:pt idx="8409">
                  <c:v>-4.3972077999999998E-2</c:v>
                </c:pt>
                <c:pt idx="8410">
                  <c:v>-4.7650377000000001E-2</c:v>
                </c:pt>
                <c:pt idx="8411">
                  <c:v>-5.1184420000000001E-2</c:v>
                </c:pt>
                <c:pt idx="8412">
                  <c:v>-5.4854216999999997E-2</c:v>
                </c:pt>
                <c:pt idx="8413">
                  <c:v>-5.8391545000000003E-2</c:v>
                </c:pt>
                <c:pt idx="8414">
                  <c:v>-6.2054980000000003E-2</c:v>
                </c:pt>
                <c:pt idx="8415">
                  <c:v>-6.5593890000000002E-2</c:v>
                </c:pt>
                <c:pt idx="8416">
                  <c:v>-6.9252348000000005E-2</c:v>
                </c:pt>
                <c:pt idx="8417">
                  <c:v>-7.2791698000000002E-2</c:v>
                </c:pt>
                <c:pt idx="8418">
                  <c:v>-7.6446136999999997E-2</c:v>
                </c:pt>
                <c:pt idx="8419">
                  <c:v>-7.9985113999999996E-2</c:v>
                </c:pt>
                <c:pt idx="8420">
                  <c:v>-8.3636240000000001E-2</c:v>
                </c:pt>
                <c:pt idx="8421">
                  <c:v>-8.7174228000000006E-2</c:v>
                </c:pt>
                <c:pt idx="8422">
                  <c:v>-9.0822587999999996E-2</c:v>
                </c:pt>
                <c:pt idx="8423">
                  <c:v>-9.4359102E-2</c:v>
                </c:pt>
                <c:pt idx="8424">
                  <c:v>-9.8005136000000007E-2</c:v>
                </c:pt>
                <c:pt idx="8425">
                  <c:v>-0.10153977</c:v>
                </c:pt>
                <c:pt idx="8426">
                  <c:v>-0.10518386</c:v>
                </c:pt>
                <c:pt idx="8427">
                  <c:v>-0.10871627</c:v>
                </c:pt>
                <c:pt idx="8428">
                  <c:v>-0.11235874</c:v>
                </c:pt>
                <c:pt idx="8429">
                  <c:v>-0.11588862</c:v>
                </c:pt>
                <c:pt idx="8430">
                  <c:v>-0.11952978</c:v>
                </c:pt>
                <c:pt idx="8431">
                  <c:v>-0.12305681</c:v>
                </c:pt>
                <c:pt idx="8432">
                  <c:v>-0.12669696999999999</c:v>
                </c:pt>
                <c:pt idx="8433">
                  <c:v>-0.13022086999999999</c:v>
                </c:pt>
                <c:pt idx="8434">
                  <c:v>-0.13386031000000001</c:v>
                </c:pt>
                <c:pt idx="8435">
                  <c:v>-0.13738078000000001</c:v>
                </c:pt>
                <c:pt idx="8436">
                  <c:v>-0.14101984000000001</c:v>
                </c:pt>
                <c:pt idx="8437">
                  <c:v>-0.14453653999999999</c:v>
                </c:pt>
                <c:pt idx="8438">
                  <c:v>-0.14817554999999999</c:v>
                </c:pt>
                <c:pt idx="8439">
                  <c:v>-0.15168814</c:v>
                </c:pt>
                <c:pt idx="8440">
                  <c:v>-0.15532747999999999</c:v>
                </c:pt>
                <c:pt idx="8441">
                  <c:v>-0.15883554</c:v>
                </c:pt>
                <c:pt idx="8442">
                  <c:v>-0.16247566999999999</c:v>
                </c:pt>
                <c:pt idx="8443">
                  <c:v>-0.16597872999999999</c:v>
                </c:pt>
                <c:pt idx="8444">
                  <c:v>-0.16962016999999999</c:v>
                </c:pt>
                <c:pt idx="8445">
                  <c:v>-0.17311765000000001</c:v>
                </c:pt>
                <c:pt idx="8446">
                  <c:v>-0.17676104000000001</c:v>
                </c:pt>
                <c:pt idx="8447">
                  <c:v>-0.18025221999999999</c:v>
                </c:pt>
                <c:pt idx="8448">
                  <c:v>-0.18389839999999999</c:v>
                </c:pt>
                <c:pt idx="8449">
                  <c:v>-0.18738233000000001</c:v>
                </c:pt>
                <c:pt idx="8450">
                  <c:v>-0.19103238</c:v>
                </c:pt>
                <c:pt idx="8451">
                  <c:v>-0.19450782</c:v>
                </c:pt>
                <c:pt idx="8452">
                  <c:v>-0.19816323</c:v>
                </c:pt>
                <c:pt idx="8453">
                  <c:v>-0.20162838999999999</c:v>
                </c:pt>
                <c:pt idx="8454">
                  <c:v>-0.20529132</c:v>
                </c:pt>
                <c:pt idx="8455">
                  <c:v>-0.20874355</c:v>
                </c:pt>
                <c:pt idx="8456">
                  <c:v>-0.21241734000000001</c:v>
                </c:pt>
                <c:pt idx="8457">
                  <c:v>-0.21585235</c:v>
                </c:pt>
                <c:pt idx="8458">
                  <c:v>-0.21954272</c:v>
                </c:pt>
                <c:pt idx="8459">
                  <c:v>-0.22295263000000001</c:v>
                </c:pt>
                <c:pt idx="8460">
                  <c:v>-0.22667095000000001</c:v>
                </c:pt>
                <c:pt idx="8461">
                  <c:v>-0.23003825999999999</c:v>
                </c:pt>
                <c:pt idx="8462">
                  <c:v>-0.23381405999999999</c:v>
                </c:pt>
                <c:pt idx="8463">
                  <c:v>-0.23708135999999999</c:v>
                </c:pt>
                <c:pt idx="8464">
                  <c:v>-0.24106077000000001</c:v>
                </c:pt>
                <c:pt idx="8465">
                  <c:v>-0.24307449</c:v>
                </c:pt>
                <c:pt idx="8466">
                  <c:v>-0.24529213</c:v>
                </c:pt>
                <c:pt idx="8467">
                  <c:v>-0.24905964</c:v>
                </c:pt>
                <c:pt idx="8468">
                  <c:v>-0.25254003000000003</c:v>
                </c:pt>
                <c:pt idx="8469">
                  <c:v>-0.25607501999999999</c:v>
                </c:pt>
                <c:pt idx="8470">
                  <c:v>-0.25969572000000002</c:v>
                </c:pt>
                <c:pt idx="8471">
                  <c:v>-0.26308693999999999</c:v>
                </c:pt>
                <c:pt idx="8472">
                  <c:v>-0.26693481000000002</c:v>
                </c:pt>
                <c:pt idx="8473">
                  <c:v>-0.26906266000000001</c:v>
                </c:pt>
                <c:pt idx="8474">
                  <c:v>-0.27114605000000003</c:v>
                </c:pt>
                <c:pt idx="8475">
                  <c:v>-0.27504646999999999</c:v>
                </c:pt>
                <c:pt idx="8476">
                  <c:v>-0.27834438</c:v>
                </c:pt>
                <c:pt idx="8477">
                  <c:v>-0.28214468999999998</c:v>
                </c:pt>
                <c:pt idx="8478">
                  <c:v>-0.28448013</c:v>
                </c:pt>
                <c:pt idx="8479">
                  <c:v>-0.28527746999999998</c:v>
                </c:pt>
                <c:pt idx="8480">
                  <c:v>-0.28665979000000003</c:v>
                </c:pt>
                <c:pt idx="8481">
                  <c:v>-0.28733338000000003</c:v>
                </c:pt>
                <c:pt idx="8482">
                  <c:v>-0.28998446999999999</c:v>
                </c:pt>
                <c:pt idx="8483">
                  <c:v>-0.29228227000000001</c:v>
                </c:pt>
                <c:pt idx="8484">
                  <c:v>-0.29434015000000002</c:v>
                </c:pt>
                <c:pt idx="8485">
                  <c:v>-0.29726051999999997</c:v>
                </c:pt>
                <c:pt idx="8486">
                  <c:v>-0.29754450999999998</c:v>
                </c:pt>
                <c:pt idx="8487">
                  <c:v>-0.30036889999999999</c:v>
                </c:pt>
                <c:pt idx="8488">
                  <c:v>-0.30267938</c:v>
                </c:pt>
                <c:pt idx="8489">
                  <c:v>-0.30359577999999998</c:v>
                </c:pt>
                <c:pt idx="8490">
                  <c:v>-0.30475063000000002</c:v>
                </c:pt>
                <c:pt idx="8491">
                  <c:v>-0.30579619000000002</c:v>
                </c:pt>
                <c:pt idx="8492">
                  <c:v>-0.30691417999999998</c:v>
                </c:pt>
                <c:pt idx="8493">
                  <c:v>-0.30795720999999998</c:v>
                </c:pt>
                <c:pt idx="8494">
                  <c:v>-0.30909945</c:v>
                </c:pt>
                <c:pt idx="8495">
                  <c:v>-0.31007755999999997</c:v>
                </c:pt>
                <c:pt idx="8496">
                  <c:v>-0.31137988999999999</c:v>
                </c:pt>
                <c:pt idx="8497">
                  <c:v>-0.31116633999999999</c:v>
                </c:pt>
                <c:pt idx="8498">
                  <c:v>-0.31060581999999998</c:v>
                </c:pt>
                <c:pt idx="8499">
                  <c:v>-0.31235668999999999</c:v>
                </c:pt>
                <c:pt idx="8500">
                  <c:v>-0.31179874000000002</c:v>
                </c:pt>
                <c:pt idx="8501">
                  <c:v>-0.31157266</c:v>
                </c:pt>
                <c:pt idx="8502">
                  <c:v>-0.31288220999999999</c:v>
                </c:pt>
                <c:pt idx="8503">
                  <c:v>-0.31383640000000002</c:v>
                </c:pt>
                <c:pt idx="8504">
                  <c:v>-0.31498829</c:v>
                </c:pt>
                <c:pt idx="8505">
                  <c:v>-0.31600021</c:v>
                </c:pt>
                <c:pt idx="8506">
                  <c:v>-0.31712214999999999</c:v>
                </c:pt>
                <c:pt idx="8507">
                  <c:v>-0.31814626000000001</c:v>
                </c:pt>
                <c:pt idx="8508">
                  <c:v>-0.31925975000000001</c:v>
                </c:pt>
                <c:pt idx="8509">
                  <c:v>-0.32028412000000001</c:v>
                </c:pt>
                <c:pt idx="8510">
                  <c:v>-0.32139665000000001</c:v>
                </c:pt>
                <c:pt idx="8511">
                  <c:v>-0.32241603000000002</c:v>
                </c:pt>
                <c:pt idx="8512">
                  <c:v>-0.32353173000000002</c:v>
                </c:pt>
                <c:pt idx="8513">
                  <c:v>-0.32454252</c:v>
                </c:pt>
                <c:pt idx="8514">
                  <c:v>-0.32566488999999998</c:v>
                </c:pt>
                <c:pt idx="8515">
                  <c:v>-0.32666338</c:v>
                </c:pt>
                <c:pt idx="8516">
                  <c:v>-0.32779669</c:v>
                </c:pt>
                <c:pt idx="8517">
                  <c:v>-0.32877767000000002</c:v>
                </c:pt>
                <c:pt idx="8518">
                  <c:v>-0.32992864999999999</c:v>
                </c:pt>
                <c:pt idx="8519">
                  <c:v>-0.33088297999999999</c:v>
                </c:pt>
                <c:pt idx="8520">
                  <c:v>-0.33206481999999998</c:v>
                </c:pt>
                <c:pt idx="8521">
                  <c:v>-0.33297225000000003</c:v>
                </c:pt>
                <c:pt idx="8522">
                  <c:v>-0.33421890999999998</c:v>
                </c:pt>
                <c:pt idx="8523">
                  <c:v>-0.33501424000000002</c:v>
                </c:pt>
                <c:pt idx="8524">
                  <c:v>-0.33648693000000002</c:v>
                </c:pt>
                <c:pt idx="8525">
                  <c:v>-0.33598282000000002</c:v>
                </c:pt>
                <c:pt idx="8526">
                  <c:v>-0.33581716</c:v>
                </c:pt>
                <c:pt idx="8527">
                  <c:v>-0.33598391999999999</c:v>
                </c:pt>
                <c:pt idx="8528">
                  <c:v>-0.33417996999999999</c:v>
                </c:pt>
                <c:pt idx="8529">
                  <c:v>-0.33304721999999998</c:v>
                </c:pt>
                <c:pt idx="8530">
                  <c:v>-0.33146945</c:v>
                </c:pt>
                <c:pt idx="8531">
                  <c:v>-0.33022442000000002</c:v>
                </c:pt>
                <c:pt idx="8532">
                  <c:v>-0.32871176000000002</c:v>
                </c:pt>
                <c:pt idx="8533">
                  <c:v>-0.32741954000000001</c:v>
                </c:pt>
                <c:pt idx="8534">
                  <c:v>-0.32593820000000001</c:v>
                </c:pt>
                <c:pt idx="8535">
                  <c:v>-0.32461884000000002</c:v>
                </c:pt>
                <c:pt idx="8536">
                  <c:v>-0.32315589</c:v>
                </c:pt>
                <c:pt idx="8537">
                  <c:v>-0.32181822999999998</c:v>
                </c:pt>
                <c:pt idx="8538">
                  <c:v>-0.32036735999999999</c:v>
                </c:pt>
                <c:pt idx="8539">
                  <c:v>-0.31901608999999997</c:v>
                </c:pt>
                <c:pt idx="8540">
                  <c:v>-0.31757373999999999</c:v>
                </c:pt>
                <c:pt idx="8541">
                  <c:v>-0.31621164000000002</c:v>
                </c:pt>
                <c:pt idx="8542">
                  <c:v>-0.31477562999999997</c:v>
                </c:pt>
                <c:pt idx="8543">
                  <c:v>-0.31340445</c:v>
                </c:pt>
                <c:pt idx="8544">
                  <c:v>-0.31197338000000002</c:v>
                </c:pt>
                <c:pt idx="8545">
                  <c:v>-0.31059429</c:v>
                </c:pt>
                <c:pt idx="8546">
                  <c:v>-0.30916717999999999</c:v>
                </c:pt>
                <c:pt idx="8547">
                  <c:v>-0.30778098999999998</c:v>
                </c:pt>
                <c:pt idx="8548">
                  <c:v>-0.3063572</c:v>
                </c:pt>
                <c:pt idx="8549">
                  <c:v>-0.30496445999999999</c:v>
                </c:pt>
                <c:pt idx="8550">
                  <c:v>-0.30354354</c:v>
                </c:pt>
                <c:pt idx="8551">
                  <c:v>-0.30214461999999997</c:v>
                </c:pt>
                <c:pt idx="8552">
                  <c:v>-0.30072629000000001</c:v>
                </c:pt>
                <c:pt idx="8553">
                  <c:v>-0.29932143999999999</c:v>
                </c:pt>
                <c:pt idx="8554">
                  <c:v>-0.29790550999999998</c:v>
                </c:pt>
                <c:pt idx="8555">
                  <c:v>-0.29649484999999998</c:v>
                </c:pt>
                <c:pt idx="8556">
                  <c:v>-0.29508127000000001</c:v>
                </c:pt>
                <c:pt idx="8557">
                  <c:v>-0.29366483999999998</c:v>
                </c:pt>
                <c:pt idx="8558">
                  <c:v>-0.29225362999999999</c:v>
                </c:pt>
                <c:pt idx="8559">
                  <c:v>-0.29083134999999999</c:v>
                </c:pt>
                <c:pt idx="8560">
                  <c:v>-0.28942266</c:v>
                </c:pt>
                <c:pt idx="8561">
                  <c:v>-0.28799435000000001</c:v>
                </c:pt>
                <c:pt idx="8562">
                  <c:v>-0.28658844</c:v>
                </c:pt>
                <c:pt idx="8563">
                  <c:v>-0.28515378000000002</c:v>
                </c:pt>
                <c:pt idx="8564">
                  <c:v>-0.28375105</c:v>
                </c:pt>
                <c:pt idx="8565">
                  <c:v>-0.28230954000000003</c:v>
                </c:pt>
                <c:pt idx="8566">
                  <c:v>-0.28091062999999999</c:v>
                </c:pt>
                <c:pt idx="8567">
                  <c:v>-0.27946152000000002</c:v>
                </c:pt>
                <c:pt idx="8568">
                  <c:v>-0.27806736999999998</c:v>
                </c:pt>
                <c:pt idx="8569">
                  <c:v>-0.27660951</c:v>
                </c:pt>
                <c:pt idx="8570">
                  <c:v>-0.27522155999999998</c:v>
                </c:pt>
                <c:pt idx="8571">
                  <c:v>-0.27375314000000001</c:v>
                </c:pt>
                <c:pt idx="8572">
                  <c:v>-0.27237372999999998</c:v>
                </c:pt>
                <c:pt idx="8573">
                  <c:v>-0.27089171000000001</c:v>
                </c:pt>
                <c:pt idx="8574">
                  <c:v>-0.26952493</c:v>
                </c:pt>
                <c:pt idx="8575">
                  <c:v>-0.26802366</c:v>
                </c:pt>
                <c:pt idx="8576">
                  <c:v>-0.26667763999999999</c:v>
                </c:pt>
                <c:pt idx="8577">
                  <c:v>-0.26514486999999998</c:v>
                </c:pt>
                <c:pt idx="8578">
                  <c:v>-0.2638395</c:v>
                </c:pt>
                <c:pt idx="8579">
                  <c:v>-0.26223956999999998</c:v>
                </c:pt>
                <c:pt idx="8580">
                  <c:v>-0.2610497</c:v>
                </c:pt>
                <c:pt idx="8581">
                  <c:v>-0.25917069999999998</c:v>
                </c:pt>
                <c:pt idx="8582">
                  <c:v>-0.26018436</c:v>
                </c:pt>
                <c:pt idx="8583">
                  <c:v>-0.26405482000000002</c:v>
                </c:pt>
                <c:pt idx="8584">
                  <c:v>-0.26727213</c:v>
                </c:pt>
                <c:pt idx="8585">
                  <c:v>-0.27086331000000002</c:v>
                </c:pt>
                <c:pt idx="8586">
                  <c:v>-0.27419647000000003</c:v>
                </c:pt>
                <c:pt idx="8587">
                  <c:v>-0.27772008999999998</c:v>
                </c:pt>
                <c:pt idx="8588">
                  <c:v>-0.28109445999999999</c:v>
                </c:pt>
                <c:pt idx="8589">
                  <c:v>-0.28458602</c:v>
                </c:pt>
                <c:pt idx="8590">
                  <c:v>-0.28798182</c:v>
                </c:pt>
                <c:pt idx="8591">
                  <c:v>-0.29145356</c:v>
                </c:pt>
                <c:pt idx="8592">
                  <c:v>-0.29486262000000002</c:v>
                </c:pt>
                <c:pt idx="8593">
                  <c:v>-0.29832046000000001</c:v>
                </c:pt>
                <c:pt idx="8594">
                  <c:v>-0.30173807000000002</c:v>
                </c:pt>
                <c:pt idx="8595">
                  <c:v>-0.30518632000000001</c:v>
                </c:pt>
                <c:pt idx="8596">
                  <c:v>-0.30860773000000002</c:v>
                </c:pt>
                <c:pt idx="8597">
                  <c:v>-0.31205291000000002</c:v>
                </c:pt>
                <c:pt idx="8598">
                  <c:v>-0.31546726000000003</c:v>
                </c:pt>
                <c:pt idx="8599">
                  <c:v>-0.31893112000000001</c:v>
                </c:pt>
                <c:pt idx="8600">
                  <c:v>-0.32228558000000002</c:v>
                </c:pt>
                <c:pt idx="8601">
                  <c:v>-0.32594287999999999</c:v>
                </c:pt>
                <c:pt idx="8602">
                  <c:v>-0.32722010000000001</c:v>
                </c:pt>
                <c:pt idx="8603">
                  <c:v>-0.32487173000000003</c:v>
                </c:pt>
                <c:pt idx="8604">
                  <c:v>-0.32527634999999999</c:v>
                </c:pt>
                <c:pt idx="8605">
                  <c:v>-0.32477835999999999</c:v>
                </c:pt>
                <c:pt idx="8606">
                  <c:v>-0.32453355</c:v>
                </c:pt>
                <c:pt idx="8607">
                  <c:v>-0.32463041999999998</c:v>
                </c:pt>
                <c:pt idx="8608">
                  <c:v>-0.32276677999999998</c:v>
                </c:pt>
                <c:pt idx="8609">
                  <c:v>-0.32155866999999999</c:v>
                </c:pt>
                <c:pt idx="8610">
                  <c:v>-0.31992293999999999</c:v>
                </c:pt>
                <c:pt idx="8611">
                  <c:v>-0.31860282000000001</c:v>
                </c:pt>
                <c:pt idx="8612">
                  <c:v>-0.31703197</c:v>
                </c:pt>
                <c:pt idx="8613">
                  <c:v>-0.31566550999999998</c:v>
                </c:pt>
                <c:pt idx="8614">
                  <c:v>-0.31412569000000001</c:v>
                </c:pt>
                <c:pt idx="8615">
                  <c:v>-0.31273276999999999</c:v>
                </c:pt>
                <c:pt idx="8616">
                  <c:v>-0.31121133000000001</c:v>
                </c:pt>
                <c:pt idx="8617">
                  <c:v>-0.30980050999999997</c:v>
                </c:pt>
                <c:pt idx="8618">
                  <c:v>-0.30829140999999999</c:v>
                </c:pt>
                <c:pt idx="8619">
                  <c:v>-0.3068671</c:v>
                </c:pt>
                <c:pt idx="8620">
                  <c:v>-0.30536707000000002</c:v>
                </c:pt>
                <c:pt idx="8621">
                  <c:v>-0.30393177999999998</c:v>
                </c:pt>
                <c:pt idx="8622">
                  <c:v>-0.30243888000000002</c:v>
                </c:pt>
                <c:pt idx="8623">
                  <c:v>-0.30099411999999998</c:v>
                </c:pt>
                <c:pt idx="8624">
                  <c:v>-0.29950719999999997</c:v>
                </c:pt>
                <c:pt idx="8625">
                  <c:v>-0.29805388999999999</c:v>
                </c:pt>
                <c:pt idx="8626">
                  <c:v>-0.29657222999999999</c:v>
                </c:pt>
                <c:pt idx="8627">
                  <c:v>-0.29511092</c:v>
                </c:pt>
                <c:pt idx="8628">
                  <c:v>-0.29363414999999998</c:v>
                </c:pt>
                <c:pt idx="8629">
                  <c:v>-0.29216511000000001</c:v>
                </c:pt>
                <c:pt idx="8630">
                  <c:v>-0.29069307999999999</c:v>
                </c:pt>
                <c:pt idx="8631">
                  <c:v>-0.28921635000000001</c:v>
                </c:pt>
                <c:pt idx="8632">
                  <c:v>-0.28774913000000002</c:v>
                </c:pt>
                <c:pt idx="8633">
                  <c:v>-0.28626457</c:v>
                </c:pt>
                <c:pt idx="8634">
                  <c:v>-0.28480242</c:v>
                </c:pt>
                <c:pt idx="8635">
                  <c:v>-0.28330966000000002</c:v>
                </c:pt>
                <c:pt idx="8636">
                  <c:v>-0.28185307999999998</c:v>
                </c:pt>
                <c:pt idx="8637">
                  <c:v>-0.28035152000000002</c:v>
                </c:pt>
                <c:pt idx="8638">
                  <c:v>-0.27890126999999998</c:v>
                </c:pt>
                <c:pt idx="8639">
                  <c:v>-0.27739000000000003</c:v>
                </c:pt>
                <c:pt idx="8640">
                  <c:v>-0.27594719000000001</c:v>
                </c:pt>
                <c:pt idx="8641">
                  <c:v>-0.27442486999999999</c:v>
                </c:pt>
                <c:pt idx="8642">
                  <c:v>-0.27299116000000001</c:v>
                </c:pt>
                <c:pt idx="8643">
                  <c:v>-0.27145575999999999</c:v>
                </c:pt>
                <c:pt idx="8644">
                  <c:v>-0.27003366000000001</c:v>
                </c:pt>
                <c:pt idx="8645">
                  <c:v>-0.26848206000000002</c:v>
                </c:pt>
                <c:pt idx="8646">
                  <c:v>-0.26707558999999997</c:v>
                </c:pt>
                <c:pt idx="8647">
                  <c:v>-0.26550256</c:v>
                </c:pt>
                <c:pt idx="8648">
                  <c:v>-0.26411870999999998</c:v>
                </c:pt>
                <c:pt idx="8649">
                  <c:v>-0.26251461999999998</c:v>
                </c:pt>
                <c:pt idx="8650">
                  <c:v>-0.26116732999999998</c:v>
                </c:pt>
                <c:pt idx="8651">
                  <c:v>-0.25951077</c:v>
                </c:pt>
                <c:pt idx="8652">
                  <c:v>-0.25823581000000001</c:v>
                </c:pt>
                <c:pt idx="8653">
                  <c:v>-0.25645875000000001</c:v>
                </c:pt>
                <c:pt idx="8654">
                  <c:v>-0.25542220999999998</c:v>
                </c:pt>
                <c:pt idx="8655">
                  <c:v>-0.25232755000000001</c:v>
                </c:pt>
                <c:pt idx="8656">
                  <c:v>-0.24968878999999999</c:v>
                </c:pt>
                <c:pt idx="8657">
                  <c:v>-0.24716624000000001</c:v>
                </c:pt>
                <c:pt idx="8658">
                  <c:v>-0.24391582000000001</c:v>
                </c:pt>
                <c:pt idx="8659">
                  <c:v>-0.24315378000000001</c:v>
                </c:pt>
                <c:pt idx="8660">
                  <c:v>-0.23999398999999999</c:v>
                </c:pt>
                <c:pt idx="8661">
                  <c:v>-0.23726005999999999</c:v>
                </c:pt>
                <c:pt idx="8662">
                  <c:v>-0.23503172999999999</c:v>
                </c:pt>
                <c:pt idx="8663">
                  <c:v>-0.23031946</c:v>
                </c:pt>
                <c:pt idx="8664">
                  <c:v>-0.22819645999999999</c:v>
                </c:pt>
                <c:pt idx="8665">
                  <c:v>-0.22521685999999999</c:v>
                </c:pt>
                <c:pt idx="8666">
                  <c:v>-0.22253721000000001</c:v>
                </c:pt>
                <c:pt idx="8667">
                  <c:v>-0.21999342999999999</c:v>
                </c:pt>
                <c:pt idx="8668">
                  <c:v>-0.21681299000000001</c:v>
                </c:pt>
                <c:pt idx="8669">
                  <c:v>-0.21582704</c:v>
                </c:pt>
                <c:pt idx="8670">
                  <c:v>-0.2139895</c:v>
                </c:pt>
                <c:pt idx="8671">
                  <c:v>-0.21274032000000001</c:v>
                </c:pt>
                <c:pt idx="8672">
                  <c:v>-0.21104112999999999</c:v>
                </c:pt>
                <c:pt idx="8673">
                  <c:v>-0.20969389999999999</c:v>
                </c:pt>
                <c:pt idx="8674">
                  <c:v>-0.20807581999999999</c:v>
                </c:pt>
                <c:pt idx="8675">
                  <c:v>-0.20663550999999999</c:v>
                </c:pt>
                <c:pt idx="8676">
                  <c:v>-0.20517542</c:v>
                </c:pt>
                <c:pt idx="8677">
                  <c:v>-0.20262274</c:v>
                </c:pt>
                <c:pt idx="8678">
                  <c:v>-0.19827864000000001</c:v>
                </c:pt>
                <c:pt idx="8679">
                  <c:v>-0.19465773</c:v>
                </c:pt>
                <c:pt idx="8680">
                  <c:v>-0.19033348999999999</c:v>
                </c:pt>
                <c:pt idx="8681">
                  <c:v>-0.18773513</c:v>
                </c:pt>
                <c:pt idx="8682">
                  <c:v>-0.18633769</c:v>
                </c:pt>
                <c:pt idx="8683">
                  <c:v>-0.18479947999999999</c:v>
                </c:pt>
                <c:pt idx="8684">
                  <c:v>-0.18329782999999999</c:v>
                </c:pt>
                <c:pt idx="8685">
                  <c:v>-0.1817831</c:v>
                </c:pt>
                <c:pt idx="8686">
                  <c:v>-0.18028164999999999</c:v>
                </c:pt>
                <c:pt idx="8687">
                  <c:v>-0.17874970000000001</c:v>
                </c:pt>
                <c:pt idx="8688">
                  <c:v>-0.17727509</c:v>
                </c:pt>
                <c:pt idx="8689">
                  <c:v>-0.17569908000000001</c:v>
                </c:pt>
                <c:pt idx="8690">
                  <c:v>-0.17428882000000001</c:v>
                </c:pt>
                <c:pt idx="8691">
                  <c:v>-0.17260152000000001</c:v>
                </c:pt>
                <c:pt idx="8692">
                  <c:v>-0.17141814</c:v>
                </c:pt>
                <c:pt idx="8693">
                  <c:v>-0.16843099</c:v>
                </c:pt>
                <c:pt idx="8694">
                  <c:v>-0.16561186999999999</c:v>
                </c:pt>
                <c:pt idx="8695">
                  <c:v>-0.16329177</c:v>
                </c:pt>
                <c:pt idx="8696">
                  <c:v>-0.15884486</c:v>
                </c:pt>
                <c:pt idx="8697">
                  <c:v>-0.15519986999999999</c:v>
                </c:pt>
                <c:pt idx="8698">
                  <c:v>-0.15106805000000001</c:v>
                </c:pt>
                <c:pt idx="8699">
                  <c:v>-0.14629639</c:v>
                </c:pt>
                <c:pt idx="8700">
                  <c:v>-0.13916126000000001</c:v>
                </c:pt>
                <c:pt idx="8701">
                  <c:v>-0.13447750999999999</c:v>
                </c:pt>
                <c:pt idx="8702">
                  <c:v>-0.12929046999999999</c:v>
                </c:pt>
                <c:pt idx="8703">
                  <c:v>-0.12274363000000001</c:v>
                </c:pt>
                <c:pt idx="8704">
                  <c:v>-0.11637245</c:v>
                </c:pt>
                <c:pt idx="8705">
                  <c:v>-0.10997786</c:v>
                </c:pt>
                <c:pt idx="8706">
                  <c:v>-0.10355004</c:v>
                </c:pt>
                <c:pt idx="8707">
                  <c:v>-9.7176500999999998E-2</c:v>
                </c:pt>
                <c:pt idx="8708">
                  <c:v>-9.0741253999999993E-2</c:v>
                </c:pt>
                <c:pt idx="8709">
                  <c:v>-8.4362171E-2</c:v>
                </c:pt>
                <c:pt idx="8710">
                  <c:v>-7.7939922999999994E-2</c:v>
                </c:pt>
                <c:pt idx="8711">
                  <c:v>-7.1531830000000005E-2</c:v>
                </c:pt>
                <c:pt idx="8712">
                  <c:v>-6.5162949999999997E-2</c:v>
                </c:pt>
                <c:pt idx="8713">
                  <c:v>-5.8618737999999997E-2</c:v>
                </c:pt>
                <c:pt idx="8714">
                  <c:v>-5.3346881999999998E-2</c:v>
                </c:pt>
                <c:pt idx="8715">
                  <c:v>-4.9682949999999997E-2</c:v>
                </c:pt>
                <c:pt idx="8716">
                  <c:v>-4.5503218999999998E-2</c:v>
                </c:pt>
                <c:pt idx="8717">
                  <c:v>-4.1716057000000001E-2</c:v>
                </c:pt>
                <c:pt idx="8718">
                  <c:v>-3.7557952999999998E-2</c:v>
                </c:pt>
                <c:pt idx="8719">
                  <c:v>-3.3840491E-2</c:v>
                </c:pt>
                <c:pt idx="8720">
                  <c:v>-2.8661593999999999E-2</c:v>
                </c:pt>
                <c:pt idx="8721">
                  <c:v>-2.1909073000000001E-2</c:v>
                </c:pt>
                <c:pt idx="8722">
                  <c:v>-1.6747242999999998E-2</c:v>
                </c:pt>
                <c:pt idx="8723">
                  <c:v>-1.298762E-2</c:v>
                </c:pt>
                <c:pt idx="8724">
                  <c:v>-8.8962406000000008E-3</c:v>
                </c:pt>
                <c:pt idx="8725">
                  <c:v>-4.9809559999999999E-3</c:v>
                </c:pt>
                <c:pt idx="8726">
                  <c:v>-1.0479243999999999E-3</c:v>
                </c:pt>
                <c:pt idx="8727">
                  <c:v>3.9622160000000002E-3</c:v>
                </c:pt>
                <c:pt idx="8728">
                  <c:v>1.0806395999999999E-2</c:v>
                </c:pt>
                <c:pt idx="8729">
                  <c:v>1.6845129E-2</c:v>
                </c:pt>
                <c:pt idx="8730">
                  <c:v>2.3734003E-2</c:v>
                </c:pt>
                <c:pt idx="8731">
                  <c:v>2.860642E-2</c:v>
                </c:pt>
                <c:pt idx="8732">
                  <c:v>3.3673956999999997E-2</c:v>
                </c:pt>
                <c:pt idx="8733">
                  <c:v>4.0361464E-2</c:v>
                </c:pt>
                <c:pt idx="8734">
                  <c:v>4.6630981000000002E-2</c:v>
                </c:pt>
                <c:pt idx="8735">
                  <c:v>5.3170305000000001E-2</c:v>
                </c:pt>
                <c:pt idx="8736">
                  <c:v>5.9461186999999999E-2</c:v>
                </c:pt>
                <c:pt idx="8737">
                  <c:v>6.6097149999999993E-2</c:v>
                </c:pt>
                <c:pt idx="8738">
                  <c:v>7.1313265000000001E-2</c:v>
                </c:pt>
                <c:pt idx="8739">
                  <c:v>7.5057148000000004E-2</c:v>
                </c:pt>
                <c:pt idx="8740">
                  <c:v>7.9183933999999997E-2</c:v>
                </c:pt>
                <c:pt idx="8741">
                  <c:v>8.3059207999999995E-2</c:v>
                </c:pt>
                <c:pt idx="8742">
                  <c:v>8.7134374000000001E-2</c:v>
                </c:pt>
                <c:pt idx="8743">
                  <c:v>9.1039703999999999E-2</c:v>
                </c:pt>
                <c:pt idx="8744">
                  <c:v>9.5096987999999993E-2</c:v>
                </c:pt>
                <c:pt idx="8745">
                  <c:v>9.9017711999999994E-2</c:v>
                </c:pt>
                <c:pt idx="8746">
                  <c:v>0.10306406999999999</c:v>
                </c:pt>
                <c:pt idx="8747">
                  <c:v>0.10699714</c:v>
                </c:pt>
                <c:pt idx="8748">
                  <c:v>0.1110331</c:v>
                </c:pt>
                <c:pt idx="8749">
                  <c:v>0.11498005</c:v>
                </c:pt>
                <c:pt idx="8750">
                  <c:v>0.11900179</c:v>
                </c:pt>
                <c:pt idx="8751">
                  <c:v>0.12296963</c:v>
                </c:pt>
                <c:pt idx="8752">
                  <c:v>0.12696476000000001</c:v>
                </c:pt>
                <c:pt idx="8753">
                  <c:v>0.1309765</c:v>
                </c:pt>
                <c:pt idx="8754">
                  <c:v>0.13489648000000001</c:v>
                </c:pt>
                <c:pt idx="8755">
                  <c:v>0.13908506000000001</c:v>
                </c:pt>
                <c:pt idx="8756">
                  <c:v>0.14179817</c:v>
                </c:pt>
                <c:pt idx="8757">
                  <c:v>0.14415554</c:v>
                </c:pt>
                <c:pt idx="8758">
                  <c:v>0.14878226999999999</c:v>
                </c:pt>
                <c:pt idx="8759">
                  <c:v>0.15127853999999999</c:v>
                </c:pt>
                <c:pt idx="8760">
                  <c:v>0.15283442999999999</c:v>
                </c:pt>
                <c:pt idx="8761">
                  <c:v>0.15431950999999999</c:v>
                </c:pt>
                <c:pt idx="8762">
                  <c:v>0.15596236999999999</c:v>
                </c:pt>
                <c:pt idx="8763">
                  <c:v>0.15742487999999999</c:v>
                </c:pt>
                <c:pt idx="8764">
                  <c:v>0.15907663999999999</c:v>
                </c:pt>
                <c:pt idx="8765">
                  <c:v>0.16053780000000001</c:v>
                </c:pt>
                <c:pt idx="8766">
                  <c:v>0.16219089</c:v>
                </c:pt>
                <c:pt idx="8767">
                  <c:v>0.16365373</c:v>
                </c:pt>
                <c:pt idx="8768">
                  <c:v>0.16530690000000001</c:v>
                </c:pt>
                <c:pt idx="8769">
                  <c:v>0.1667719</c:v>
                </c:pt>
                <c:pt idx="8770">
                  <c:v>0.16842494999999999</c:v>
                </c:pt>
                <c:pt idx="8771">
                  <c:v>0.16989224</c:v>
                </c:pt>
                <c:pt idx="8772">
                  <c:v>0.17154498000000001</c:v>
                </c:pt>
                <c:pt idx="8773">
                  <c:v>0.17301488000000001</c:v>
                </c:pt>
                <c:pt idx="8774">
                  <c:v>0.17466672</c:v>
                </c:pt>
                <c:pt idx="8775">
                  <c:v>0.17614020999999999</c:v>
                </c:pt>
                <c:pt idx="8776">
                  <c:v>0.17778956000000001</c:v>
                </c:pt>
                <c:pt idx="8777">
                  <c:v>0.17926918999999999</c:v>
                </c:pt>
                <c:pt idx="8778">
                  <c:v>0.18091188999999999</c:v>
                </c:pt>
                <c:pt idx="8779">
                  <c:v>0.18240458000000001</c:v>
                </c:pt>
                <c:pt idx="8780">
                  <c:v>0.18402853</c:v>
                </c:pt>
                <c:pt idx="8781">
                  <c:v>0.18555709000000001</c:v>
                </c:pt>
                <c:pt idx="8782">
                  <c:v>0.18711332999999999</c:v>
                </c:pt>
                <c:pt idx="8783">
                  <c:v>0.18881295000000001</c:v>
                </c:pt>
                <c:pt idx="8784">
                  <c:v>0.18916253</c:v>
                </c:pt>
                <c:pt idx="8785">
                  <c:v>0.18904755000000001</c:v>
                </c:pt>
                <c:pt idx="8786">
                  <c:v>0.19122721000000001</c:v>
                </c:pt>
                <c:pt idx="8787">
                  <c:v>0.19227688000000001</c:v>
                </c:pt>
                <c:pt idx="8788">
                  <c:v>0.19437619</c:v>
                </c:pt>
                <c:pt idx="8789">
                  <c:v>0.19532295999999999</c:v>
                </c:pt>
                <c:pt idx="8790">
                  <c:v>0.19778525</c:v>
                </c:pt>
                <c:pt idx="8791">
                  <c:v>0.19624453</c:v>
                </c:pt>
                <c:pt idx="8792">
                  <c:v>0.19524768000000001</c:v>
                </c:pt>
                <c:pt idx="8793">
                  <c:v>0.19622189000000001</c:v>
                </c:pt>
                <c:pt idx="8794">
                  <c:v>0.19468935000000001</c:v>
                </c:pt>
                <c:pt idx="8795">
                  <c:v>0.19526795999999999</c:v>
                </c:pt>
                <c:pt idx="8796">
                  <c:v>0.19694365999999999</c:v>
                </c:pt>
                <c:pt idx="8797">
                  <c:v>0.19843760999999999</c:v>
                </c:pt>
                <c:pt idx="8798">
                  <c:v>0.20012139000000001</c:v>
                </c:pt>
                <c:pt idx="8799">
                  <c:v>0.20152222</c:v>
                </c:pt>
                <c:pt idx="8800">
                  <c:v>0.20341513</c:v>
                </c:pt>
                <c:pt idx="8801">
                  <c:v>0.20356442</c:v>
                </c:pt>
                <c:pt idx="8802">
                  <c:v>0.20369522000000001</c:v>
                </c:pt>
                <c:pt idx="8803">
                  <c:v>0.20561014</c:v>
                </c:pt>
                <c:pt idx="8804">
                  <c:v>0.20699013999999999</c:v>
                </c:pt>
                <c:pt idx="8805">
                  <c:v>0.20870303000000001</c:v>
                </c:pt>
                <c:pt idx="8806">
                  <c:v>0.21018004000000001</c:v>
                </c:pt>
                <c:pt idx="8807">
                  <c:v>0.21183611999999999</c:v>
                </c:pt>
                <c:pt idx="8808">
                  <c:v>0.21335335</c:v>
                </c:pt>
                <c:pt idx="8809">
                  <c:v>0.21498168000000001</c:v>
                </c:pt>
                <c:pt idx="8810">
                  <c:v>0.21652198</c:v>
                </c:pt>
                <c:pt idx="8811">
                  <c:v>0.21813365000000001</c:v>
                </c:pt>
                <c:pt idx="8812">
                  <c:v>0.21968936</c:v>
                </c:pt>
                <c:pt idx="8813">
                  <c:v>0.22128987999999999</c:v>
                </c:pt>
                <c:pt idx="8814">
                  <c:v>0.22285687000000001</c:v>
                </c:pt>
                <c:pt idx="8815">
                  <c:v>0.22444944</c:v>
                </c:pt>
                <c:pt idx="8816">
                  <c:v>0.22602517</c:v>
                </c:pt>
                <c:pt idx="8817">
                  <c:v>0.22761181</c:v>
                </c:pt>
                <c:pt idx="8818">
                  <c:v>0.22919463000000001</c:v>
                </c:pt>
                <c:pt idx="8819">
                  <c:v>0.23077671</c:v>
                </c:pt>
                <c:pt idx="8820">
                  <c:v>0.23236546</c:v>
                </c:pt>
                <c:pt idx="8821">
                  <c:v>0.23394395000000001</c:v>
                </c:pt>
                <c:pt idx="8822">
                  <c:v>0.23553779</c:v>
                </c:pt>
                <c:pt idx="8823">
                  <c:v>0.23711342999999999</c:v>
                </c:pt>
                <c:pt idx="8824">
                  <c:v>0.23871170999999999</c:v>
                </c:pt>
                <c:pt idx="8825">
                  <c:v>0.24028505999999999</c:v>
                </c:pt>
                <c:pt idx="8826">
                  <c:v>0.24188725999999999</c:v>
                </c:pt>
                <c:pt idx="8827">
                  <c:v>0.24345878000000001</c:v>
                </c:pt>
                <c:pt idx="8828">
                  <c:v>0.24506447000000001</c:v>
                </c:pt>
                <c:pt idx="8829">
                  <c:v>0.24663457999999999</c:v>
                </c:pt>
                <c:pt idx="8830">
                  <c:v>0.24824334000000001</c:v>
                </c:pt>
                <c:pt idx="8831">
                  <c:v>0.24981244999999999</c:v>
                </c:pt>
                <c:pt idx="8832">
                  <c:v>0.25142385</c:v>
                </c:pt>
                <c:pt idx="8833">
                  <c:v>0.25299242</c:v>
                </c:pt>
                <c:pt idx="8834">
                  <c:v>0.25460592999999998</c:v>
                </c:pt>
                <c:pt idx="8835">
                  <c:v>0.25617457999999999</c:v>
                </c:pt>
                <c:pt idx="8836">
                  <c:v>0.25778943999999998</c:v>
                </c:pt>
                <c:pt idx="8837">
                  <c:v>0.25935911</c:v>
                </c:pt>
                <c:pt idx="8838">
                  <c:v>0.26097407</c:v>
                </c:pt>
                <c:pt idx="8839">
                  <c:v>0.26254648000000003</c:v>
                </c:pt>
                <c:pt idx="8840">
                  <c:v>0.26415912000000003</c:v>
                </c:pt>
                <c:pt idx="8841">
                  <c:v>0.26573781000000002</c:v>
                </c:pt>
                <c:pt idx="8842">
                  <c:v>0.26734257</c:v>
                </c:pt>
                <c:pt idx="8843">
                  <c:v>0.26893683000000002</c:v>
                </c:pt>
                <c:pt idx="8844">
                  <c:v>0.27051667000000001</c:v>
                </c:pt>
                <c:pt idx="8845">
                  <c:v>0.27216298</c:v>
                </c:pt>
                <c:pt idx="8846">
                  <c:v>0.27361301999999998</c:v>
                </c:pt>
                <c:pt idx="8847">
                  <c:v>0.27635414000000003</c:v>
                </c:pt>
                <c:pt idx="8848">
                  <c:v>0.28069007000000001</c:v>
                </c:pt>
                <c:pt idx="8849">
                  <c:v>0.28452444999999998</c:v>
                </c:pt>
                <c:pt idx="8850">
                  <c:v>0.28873356999999999</c:v>
                </c:pt>
                <c:pt idx="8851">
                  <c:v>0.29261579999999998</c:v>
                </c:pt>
                <c:pt idx="8852">
                  <c:v>0.29680456999999999</c:v>
                </c:pt>
                <c:pt idx="8853">
                  <c:v>0.30069997999999998</c:v>
                </c:pt>
                <c:pt idx="8854">
                  <c:v>0.30487176999999999</c:v>
                </c:pt>
                <c:pt idx="8855">
                  <c:v>0.30883841000000001</c:v>
                </c:pt>
                <c:pt idx="8856">
                  <c:v>0.31202669</c:v>
                </c:pt>
                <c:pt idx="8857">
                  <c:v>0.31287504999999999</c:v>
                </c:pt>
                <c:pt idx="8858">
                  <c:v>0.31628782999999999</c:v>
                </c:pt>
                <c:pt idx="8859">
                  <c:v>0.31885707000000002</c:v>
                </c:pt>
                <c:pt idx="8860">
                  <c:v>0.32167559000000001</c:v>
                </c:pt>
                <c:pt idx="8861">
                  <c:v>0.32481446000000003</c:v>
                </c:pt>
                <c:pt idx="8862">
                  <c:v>0.32603326999999999</c:v>
                </c:pt>
                <c:pt idx="8863">
                  <c:v>0.32785855000000003</c:v>
                </c:pt>
                <c:pt idx="8864">
                  <c:v>0.32931551999999997</c:v>
                </c:pt>
                <c:pt idx="8865">
                  <c:v>0.33102533000000001</c:v>
                </c:pt>
                <c:pt idx="8866">
                  <c:v>0.33255425</c:v>
                </c:pt>
                <c:pt idx="8867">
                  <c:v>0.33421621000000001</c:v>
                </c:pt>
                <c:pt idx="8868">
                  <c:v>0.33578205</c:v>
                </c:pt>
                <c:pt idx="8869">
                  <c:v>0.33741668000000002</c:v>
                </c:pt>
                <c:pt idx="8870">
                  <c:v>0.33900651999999998</c:v>
                </c:pt>
                <c:pt idx="8871">
                  <c:v>0.34062228999999999</c:v>
                </c:pt>
                <c:pt idx="8872">
                  <c:v>0.34223048</c:v>
                </c:pt>
                <c:pt idx="8873">
                  <c:v>0.3438311</c:v>
                </c:pt>
                <c:pt idx="8874">
                  <c:v>0.34545534</c:v>
                </c:pt>
                <c:pt idx="8875">
                  <c:v>0.34704196999999998</c:v>
                </c:pt>
                <c:pt idx="8876">
                  <c:v>0.34868211999999998</c:v>
                </c:pt>
                <c:pt idx="8877">
                  <c:v>0.35025388000000002</c:v>
                </c:pt>
                <c:pt idx="8878">
                  <c:v>0.35191192999999998</c:v>
                </c:pt>
                <c:pt idx="8879">
                  <c:v>0.35346547</c:v>
                </c:pt>
                <c:pt idx="8880">
                  <c:v>0.35514658999999998</c:v>
                </c:pt>
                <c:pt idx="8881">
                  <c:v>0.35667406000000001</c:v>
                </c:pt>
                <c:pt idx="8882">
                  <c:v>0.35839029</c:v>
                </c:pt>
                <c:pt idx="8883">
                  <c:v>0.35987247999999999</c:v>
                </c:pt>
                <c:pt idx="8884">
                  <c:v>0.36165681999999999</c:v>
                </c:pt>
                <c:pt idx="8885">
                  <c:v>0.36302941999999999</c:v>
                </c:pt>
                <c:pt idx="8886">
                  <c:v>0.36504217</c:v>
                </c:pt>
                <c:pt idx="8887">
                  <c:v>0.36511877999999998</c:v>
                </c:pt>
                <c:pt idx="8888">
                  <c:v>0.36549452999999998</c:v>
                </c:pt>
                <c:pt idx="8889">
                  <c:v>0.36624659999999998</c:v>
                </c:pt>
                <c:pt idx="8890">
                  <c:v>0.36498405</c:v>
                </c:pt>
                <c:pt idx="8891">
                  <c:v>0.36444283</c:v>
                </c:pt>
                <c:pt idx="8892">
                  <c:v>0.36340433999999999</c:v>
                </c:pt>
                <c:pt idx="8893">
                  <c:v>0.36275992000000001</c:v>
                </c:pt>
                <c:pt idx="8894">
                  <c:v>0.36178036000000002</c:v>
                </c:pt>
                <c:pt idx="8895">
                  <c:v>0.36110388999999998</c:v>
                </c:pt>
                <c:pt idx="8896">
                  <c:v>0.36013961999999999</c:v>
                </c:pt>
                <c:pt idx="8897">
                  <c:v>0.35946879999999998</c:v>
                </c:pt>
                <c:pt idx="8898">
                  <c:v>0.35846971</c:v>
                </c:pt>
                <c:pt idx="8899">
                  <c:v>0.35791906000000001</c:v>
                </c:pt>
                <c:pt idx="8900">
                  <c:v>0.35583513999999999</c:v>
                </c:pt>
                <c:pt idx="8901">
                  <c:v>0.35239463999999998</c:v>
                </c:pt>
                <c:pt idx="8902">
                  <c:v>0.34922283999999998</c:v>
                </c:pt>
                <c:pt idx="8903">
                  <c:v>0.34590894999999999</c:v>
                </c:pt>
                <c:pt idx="8904">
                  <c:v>0.34269179999999999</c:v>
                </c:pt>
                <c:pt idx="8905">
                  <c:v>0.33939941000000001</c:v>
                </c:pt>
                <c:pt idx="8906">
                  <c:v>0.33617405</c:v>
                </c:pt>
                <c:pt idx="8907">
                  <c:v>0.33288501999999998</c:v>
                </c:pt>
                <c:pt idx="8908">
                  <c:v>0.32966234999999999</c:v>
                </c:pt>
                <c:pt idx="8909">
                  <c:v>0.32636883</c:v>
                </c:pt>
                <c:pt idx="8910">
                  <c:v>0.32315561999999998</c:v>
                </c:pt>
                <c:pt idx="8911">
                  <c:v>0.31985068</c:v>
                </c:pt>
                <c:pt idx="8912">
                  <c:v>0.31665517999999998</c:v>
                </c:pt>
                <c:pt idx="8913">
                  <c:v>0.31332768</c:v>
                </c:pt>
                <c:pt idx="8914">
                  <c:v>0.31016660000000001</c:v>
                </c:pt>
                <c:pt idx="8915">
                  <c:v>0.30678834999999999</c:v>
                </c:pt>
                <c:pt idx="8916">
                  <c:v>0.30371723</c:v>
                </c:pt>
                <c:pt idx="8917">
                  <c:v>0.30014467</c:v>
                </c:pt>
                <c:pt idx="8918">
                  <c:v>0.29831353999999999</c:v>
                </c:pt>
                <c:pt idx="8919">
                  <c:v>0.29651693000000001</c:v>
                </c:pt>
                <c:pt idx="8920">
                  <c:v>0.29291154000000003</c:v>
                </c:pt>
                <c:pt idx="8921">
                  <c:v>0.28987652000000003</c:v>
                </c:pt>
                <c:pt idx="8922">
                  <c:v>0.28646725000000001</c:v>
                </c:pt>
                <c:pt idx="8923">
                  <c:v>0.28334368999999998</c:v>
                </c:pt>
                <c:pt idx="8924">
                  <c:v>0.27998720999999999</c:v>
                </c:pt>
                <c:pt idx="8925">
                  <c:v>0.27683034000000001</c:v>
                </c:pt>
                <c:pt idx="8926">
                  <c:v>0.27349888</c:v>
                </c:pt>
                <c:pt idx="8927">
                  <c:v>0.27032476999999999</c:v>
                </c:pt>
                <c:pt idx="8928">
                  <c:v>0.26700814</c:v>
                </c:pt>
                <c:pt idx="8929">
                  <c:v>0.26382369</c:v>
                </c:pt>
                <c:pt idx="8930">
                  <c:v>0.26051698000000001</c:v>
                </c:pt>
                <c:pt idx="8931">
                  <c:v>0.25732580999999999</c:v>
                </c:pt>
                <c:pt idx="8932">
                  <c:v>0.25402627</c:v>
                </c:pt>
                <c:pt idx="8933">
                  <c:v>0.25083053999999999</c:v>
                </c:pt>
                <c:pt idx="8934">
                  <c:v>0.24753643</c:v>
                </c:pt>
                <c:pt idx="8935">
                  <c:v>0.24433753</c:v>
                </c:pt>
                <c:pt idx="8936">
                  <c:v>0.24104771</c:v>
                </c:pt>
                <c:pt idx="8937">
                  <c:v>0.23784663</c:v>
                </c:pt>
                <c:pt idx="8938">
                  <c:v>0.23456023000000001</c:v>
                </c:pt>
                <c:pt idx="8939">
                  <c:v>0.2313577</c:v>
                </c:pt>
                <c:pt idx="8940">
                  <c:v>0.22807409000000001</c:v>
                </c:pt>
                <c:pt idx="8941">
                  <c:v>0.22487067999999999</c:v>
                </c:pt>
                <c:pt idx="8942">
                  <c:v>0.22158933</c:v>
                </c:pt>
                <c:pt idx="8943">
                  <c:v>0.21838552999999999</c:v>
                </c:pt>
                <c:pt idx="8944">
                  <c:v>0.21510599</c:v>
                </c:pt>
                <c:pt idx="8945">
                  <c:v>0.21190222</c:v>
                </c:pt>
                <c:pt idx="8946">
                  <c:v>0.20862409000000001</c:v>
                </c:pt>
                <c:pt idx="8947">
                  <c:v>0.20542072</c:v>
                </c:pt>
                <c:pt idx="8948">
                  <c:v>0.20214362999999999</c:v>
                </c:pt>
                <c:pt idx="8949">
                  <c:v>0.19894105000000001</c:v>
                </c:pt>
                <c:pt idx="8950">
                  <c:v>0.19566459999999999</c:v>
                </c:pt>
                <c:pt idx="8951">
                  <c:v>0.19246321</c:v>
                </c:pt>
                <c:pt idx="8952">
                  <c:v>0.18918699</c:v>
                </c:pt>
                <c:pt idx="8953">
                  <c:v>0.18598722000000001</c:v>
                </c:pt>
                <c:pt idx="8954">
                  <c:v>0.18271075000000001</c:v>
                </c:pt>
                <c:pt idx="8955">
                  <c:v>0.17951312999999999</c:v>
                </c:pt>
                <c:pt idx="8956">
                  <c:v>0.17623584</c:v>
                </c:pt>
                <c:pt idx="8957">
                  <c:v>0.17304099000000001</c:v>
                </c:pt>
                <c:pt idx="8958">
                  <c:v>0.16976216</c:v>
                </c:pt>
                <c:pt idx="8959">
                  <c:v>0.16657092000000001</c:v>
                </c:pt>
                <c:pt idx="8960">
                  <c:v>0.16328956999999999</c:v>
                </c:pt>
                <c:pt idx="8961">
                  <c:v>0.16010310999999999</c:v>
                </c:pt>
                <c:pt idx="8962">
                  <c:v>0.15681783999999999</c:v>
                </c:pt>
                <c:pt idx="8963">
                  <c:v>0.15363785999999999</c:v>
                </c:pt>
                <c:pt idx="8964">
                  <c:v>0.15034652000000001</c:v>
                </c:pt>
                <c:pt idx="8965">
                  <c:v>0.14717578000000001</c:v>
                </c:pt>
                <c:pt idx="8966">
                  <c:v>0.14387474</c:v>
                </c:pt>
                <c:pt idx="8967">
                  <c:v>0.14071816000000001</c:v>
                </c:pt>
                <c:pt idx="8968">
                  <c:v>0.13740050000000001</c:v>
                </c:pt>
                <c:pt idx="8969">
                  <c:v>0.13426831</c:v>
                </c:pt>
                <c:pt idx="8970">
                  <c:v>0.1309179</c:v>
                </c:pt>
                <c:pt idx="8971">
                  <c:v>0.12783797</c:v>
                </c:pt>
                <c:pt idx="8972">
                  <c:v>0.12439934</c:v>
                </c:pt>
                <c:pt idx="8973">
                  <c:v>0.12151561</c:v>
                </c:pt>
                <c:pt idx="8974">
                  <c:v>0.11683412999999999</c:v>
                </c:pt>
                <c:pt idx="8975">
                  <c:v>0.11216821</c:v>
                </c:pt>
                <c:pt idx="8976">
                  <c:v>0.10927052</c:v>
                </c:pt>
                <c:pt idx="8977">
                  <c:v>0.1058491</c:v>
                </c:pt>
                <c:pt idx="8978">
                  <c:v>0.10275674</c:v>
                </c:pt>
                <c:pt idx="8979">
                  <c:v>9.9425248999999993E-2</c:v>
                </c:pt>
                <c:pt idx="8980">
                  <c:v>9.6282099999999995E-2</c:v>
                </c:pt>
                <c:pt idx="8981">
                  <c:v>9.2985148000000004E-2</c:v>
                </c:pt>
                <c:pt idx="8982">
                  <c:v>8.9819012000000004E-2</c:v>
                </c:pt>
                <c:pt idx="8983">
                  <c:v>8.6540524999999993E-2</c:v>
                </c:pt>
                <c:pt idx="8984">
                  <c:v>8.3361570999999995E-2</c:v>
                </c:pt>
                <c:pt idx="8985">
                  <c:v>8.0094694999999994E-2</c:v>
                </c:pt>
                <c:pt idx="8986">
                  <c:v>7.6907766000000002E-2</c:v>
                </c:pt>
                <c:pt idx="8987">
                  <c:v>7.3648949000000005E-2</c:v>
                </c:pt>
                <c:pt idx="8988">
                  <c:v>7.0456724999999998E-2</c:v>
                </c:pt>
                <c:pt idx="8989">
                  <c:v>6.7203895E-2</c:v>
                </c:pt>
                <c:pt idx="8990">
                  <c:v>6.4008010000000004E-2</c:v>
                </c:pt>
                <c:pt idx="8991">
                  <c:v>6.0759853000000003E-2</c:v>
                </c:pt>
                <c:pt idx="8992">
                  <c:v>5.7561375999999997E-2</c:v>
                </c:pt>
                <c:pt idx="8993">
                  <c:v>5.4317009999999999E-2</c:v>
                </c:pt>
                <c:pt idx="8994">
                  <c:v>5.1116676999999999E-2</c:v>
                </c:pt>
                <c:pt idx="8995">
                  <c:v>4.7875479999999998E-2</c:v>
                </c:pt>
                <c:pt idx="8996">
                  <c:v>4.4673818999999997E-2</c:v>
                </c:pt>
                <c:pt idx="8997">
                  <c:v>4.1435339000000002E-2</c:v>
                </c:pt>
                <c:pt idx="8998">
                  <c:v>3.8232738000000002E-2</c:v>
                </c:pt>
                <c:pt idx="8999">
                  <c:v>3.4996636999999997E-2</c:v>
                </c:pt>
                <c:pt idx="9000">
                  <c:v>3.1793389999999998E-2</c:v>
                </c:pt>
                <c:pt idx="9001">
                  <c:v>2.8559408000000001E-2</c:v>
                </c:pt>
                <c:pt idx="9002">
                  <c:v>2.5355745999999998E-2</c:v>
                </c:pt>
                <c:pt idx="9003">
                  <c:v>2.2123678000000001E-2</c:v>
                </c:pt>
                <c:pt idx="9004">
                  <c:v>1.8919780000000001E-2</c:v>
                </c:pt>
                <c:pt idx="9005">
                  <c:v>1.5689465999999999E-2</c:v>
                </c:pt>
                <c:pt idx="9006">
                  <c:v>1.2485477E-2</c:v>
                </c:pt>
                <c:pt idx="9007">
                  <c:v>9.2567846999999995E-3</c:v>
                </c:pt>
                <c:pt idx="9008">
                  <c:v>6.0528209000000003E-3</c:v>
                </c:pt>
                <c:pt idx="9009">
                  <c:v>2.8256445000000002E-3</c:v>
                </c:pt>
                <c:pt idx="9010">
                  <c:v>-3.7819733000000002E-4</c:v>
                </c:pt>
                <c:pt idx="9011">
                  <c:v>-3.6039460999999998E-3</c:v>
                </c:pt>
                <c:pt idx="9012">
                  <c:v>-6.8075866999999998E-3</c:v>
                </c:pt>
                <c:pt idx="9013">
                  <c:v>-1.0031981000000001E-2</c:v>
                </c:pt>
                <c:pt idx="9014">
                  <c:v>-1.3235354E-2</c:v>
                </c:pt>
                <c:pt idx="9015">
                  <c:v>-1.6458456E-2</c:v>
                </c:pt>
                <c:pt idx="9016">
                  <c:v>-1.9661505999999999E-2</c:v>
                </c:pt>
                <c:pt idx="9017">
                  <c:v>-2.2883368000000001E-2</c:v>
                </c:pt>
                <c:pt idx="9018">
                  <c:v>-2.6086046000000002E-2</c:v>
                </c:pt>
                <c:pt idx="9019">
                  <c:v>-2.9306711999999999E-2</c:v>
                </c:pt>
                <c:pt idx="9020">
                  <c:v>-3.2508978000000001E-2</c:v>
                </c:pt>
                <c:pt idx="9021">
                  <c:v>-3.5728488000000003E-2</c:v>
                </c:pt>
                <c:pt idx="9022">
                  <c:v>-3.8930306999999997E-2</c:v>
                </c:pt>
                <c:pt idx="9023">
                  <c:v>-4.2148692000000001E-2</c:v>
                </c:pt>
                <c:pt idx="9024">
                  <c:v>-4.5350036000000003E-2</c:v>
                </c:pt>
                <c:pt idx="9025">
                  <c:v>-4.8567325000000001E-2</c:v>
                </c:pt>
                <c:pt idx="9026">
                  <c:v>-5.1768166999999997E-2</c:v>
                </c:pt>
                <c:pt idx="9027">
                  <c:v>-5.4984383999999997E-2</c:v>
                </c:pt>
                <c:pt idx="9028">
                  <c:v>-5.8184700999999998E-2</c:v>
                </c:pt>
                <c:pt idx="9029">
                  <c:v>-6.1399870000000002E-2</c:v>
                </c:pt>
                <c:pt idx="9030">
                  <c:v>-6.4599642999999998E-2</c:v>
                </c:pt>
                <c:pt idx="9031">
                  <c:v>-6.7813780000000004E-2</c:v>
                </c:pt>
                <c:pt idx="9032">
                  <c:v>-7.1012992999999996E-2</c:v>
                </c:pt>
                <c:pt idx="9033">
                  <c:v>-7.4226116999999994E-2</c:v>
                </c:pt>
                <c:pt idx="9034">
                  <c:v>-7.7424752999999999E-2</c:v>
                </c:pt>
                <c:pt idx="9035">
                  <c:v>-8.0636876999999996E-2</c:v>
                </c:pt>
                <c:pt idx="9036">
                  <c:v>-8.3834925000000005E-2</c:v>
                </c:pt>
                <c:pt idx="9037">
                  <c:v>-8.7046063000000007E-2</c:v>
                </c:pt>
                <c:pt idx="9038">
                  <c:v>-9.0243509999999999E-2</c:v>
                </c:pt>
                <c:pt idx="9039">
                  <c:v>-9.3453674E-2</c:v>
                </c:pt>
                <c:pt idx="9040">
                  <c:v>-9.6650509999999995E-2</c:v>
                </c:pt>
                <c:pt idx="9041">
                  <c:v>-9.9859709000000005E-2</c:v>
                </c:pt>
                <c:pt idx="9042">
                  <c:v>-0.10305593</c:v>
                </c:pt>
                <c:pt idx="9043">
                  <c:v>-0.10626417000000001</c:v>
                </c:pt>
                <c:pt idx="9044">
                  <c:v>-0.10945976</c:v>
                </c:pt>
                <c:pt idx="9045">
                  <c:v>-0.11266706</c:v>
                </c:pt>
                <c:pt idx="9046">
                  <c:v>-0.11586201</c:v>
                </c:pt>
                <c:pt idx="9047">
                  <c:v>-0.11906837000000001</c:v>
                </c:pt>
                <c:pt idx="9048">
                  <c:v>-0.12226268</c:v>
                </c:pt>
                <c:pt idx="9049">
                  <c:v>-0.12546810999999999</c:v>
                </c:pt>
                <c:pt idx="9050">
                  <c:v>-0.12866178</c:v>
                </c:pt>
                <c:pt idx="9051">
                  <c:v>-0.13186627000000001</c:v>
                </c:pt>
                <c:pt idx="9052">
                  <c:v>-0.13505929</c:v>
                </c:pt>
                <c:pt idx="9053">
                  <c:v>-0.13826285999999999</c:v>
                </c:pt>
                <c:pt idx="9054">
                  <c:v>-0.14145522999999999</c:v>
                </c:pt>
                <c:pt idx="9055">
                  <c:v>-0.14465789000000001</c:v>
                </c:pt>
                <c:pt idx="9056">
                  <c:v>-0.14784959</c:v>
                </c:pt>
                <c:pt idx="9057">
                  <c:v>-0.15105133000000001</c:v>
                </c:pt>
                <c:pt idx="9058">
                  <c:v>-0.15424238000000001</c:v>
                </c:pt>
                <c:pt idx="9059">
                  <c:v>-0.15744321</c:v>
                </c:pt>
                <c:pt idx="9060">
                  <c:v>-0.16063359999999999</c:v>
                </c:pt>
                <c:pt idx="9061">
                  <c:v>-0.16383352000000001</c:v>
                </c:pt>
                <c:pt idx="9062">
                  <c:v>-0.16702323999999999</c:v>
                </c:pt>
                <c:pt idx="9063">
                  <c:v>-0.17022225999999999</c:v>
                </c:pt>
                <c:pt idx="9064">
                  <c:v>-0.17341131000000001</c:v>
                </c:pt>
                <c:pt idx="9065">
                  <c:v>-0.17660943000000001</c:v>
                </c:pt>
                <c:pt idx="9066">
                  <c:v>-0.17979781</c:v>
                </c:pt>
                <c:pt idx="9067">
                  <c:v>-0.18299503</c:v>
                </c:pt>
                <c:pt idx="9068">
                  <c:v>-0.18618274000000001</c:v>
                </c:pt>
                <c:pt idx="9069">
                  <c:v>-0.18937905999999999</c:v>
                </c:pt>
                <c:pt idx="9070">
                  <c:v>-0.19256609999999999</c:v>
                </c:pt>
                <c:pt idx="9071">
                  <c:v>-0.19576152999999999</c:v>
                </c:pt>
                <c:pt idx="9072">
                  <c:v>-0.19894790000000001</c:v>
                </c:pt>
                <c:pt idx="9073">
                  <c:v>-0.20214243000000001</c:v>
                </c:pt>
                <c:pt idx="9074">
                  <c:v>-0.20532813</c:v>
                </c:pt>
                <c:pt idx="9075">
                  <c:v>-0.20852176</c:v>
                </c:pt>
                <c:pt idx="9076">
                  <c:v>-0.2117068</c:v>
                </c:pt>
                <c:pt idx="9077">
                  <c:v>-0.21489953000000001</c:v>
                </c:pt>
                <c:pt idx="9078">
                  <c:v>-0.21808390999999999</c:v>
                </c:pt>
                <c:pt idx="9079">
                  <c:v>-0.22127573</c:v>
                </c:pt>
                <c:pt idx="9080">
                  <c:v>-0.22445946999999999</c:v>
                </c:pt>
                <c:pt idx="9081">
                  <c:v>-0.22765036999999999</c:v>
                </c:pt>
                <c:pt idx="9082">
                  <c:v>-0.23083345999999999</c:v>
                </c:pt>
                <c:pt idx="9083">
                  <c:v>-0.23402344</c:v>
                </c:pt>
                <c:pt idx="9084">
                  <c:v>-0.23720590999999999</c:v>
                </c:pt>
                <c:pt idx="9085">
                  <c:v>-0.24039493000000001</c:v>
                </c:pt>
                <c:pt idx="9086">
                  <c:v>-0.24357682</c:v>
                </c:pt>
                <c:pt idx="9087">
                  <c:v>-0.24676485000000001</c:v>
                </c:pt>
                <c:pt idx="9088">
                  <c:v>-0.24994619000000001</c:v>
                </c:pt>
                <c:pt idx="9089">
                  <c:v>-0.25313318000000001</c:v>
                </c:pt>
                <c:pt idx="9090">
                  <c:v>-0.25631405000000002</c:v>
                </c:pt>
                <c:pt idx="9091">
                  <c:v>-0.25949990000000001</c:v>
                </c:pt>
                <c:pt idx="9092">
                  <c:v>-0.26268042000000003</c:v>
                </c:pt>
                <c:pt idx="9093">
                  <c:v>-0.26586499000000002</c:v>
                </c:pt>
                <c:pt idx="9094">
                  <c:v>-0.26904534000000002</c:v>
                </c:pt>
                <c:pt idx="9095">
                  <c:v>-0.27222838999999999</c:v>
                </c:pt>
                <c:pt idx="9096">
                  <c:v>-0.27540889000000002</c:v>
                </c:pt>
                <c:pt idx="9097">
                  <c:v>-0.27859</c:v>
                </c:pt>
                <c:pt idx="9098">
                  <c:v>-0.2817712</c:v>
                </c:pt>
                <c:pt idx="9099">
                  <c:v>-0.28494962000000001</c:v>
                </c:pt>
                <c:pt idx="9100">
                  <c:v>-0.28813259000000002</c:v>
                </c:pt>
                <c:pt idx="9101">
                  <c:v>-0.29130679999999998</c:v>
                </c:pt>
                <c:pt idx="9102">
                  <c:v>-0.29449374</c:v>
                </c:pt>
                <c:pt idx="9103">
                  <c:v>-0.29766042999999998</c:v>
                </c:pt>
                <c:pt idx="9104">
                  <c:v>-0.30085659999999997</c:v>
                </c:pt>
                <c:pt idx="9105">
                  <c:v>-0.30400684</c:v>
                </c:pt>
                <c:pt idx="9106">
                  <c:v>-0.30722885999999999</c:v>
                </c:pt>
                <c:pt idx="9107">
                  <c:v>-0.31032670000000001</c:v>
                </c:pt>
                <c:pt idx="9108">
                  <c:v>-0.31367875000000001</c:v>
                </c:pt>
                <c:pt idx="9109">
                  <c:v>-0.31568237999999998</c:v>
                </c:pt>
                <c:pt idx="9110">
                  <c:v>-0.31614742000000001</c:v>
                </c:pt>
                <c:pt idx="9111">
                  <c:v>-0.31706031000000001</c:v>
                </c:pt>
                <c:pt idx="9112">
                  <c:v>-0.31764815000000002</c:v>
                </c:pt>
                <c:pt idx="9113">
                  <c:v>-0.31852034000000001</c:v>
                </c:pt>
                <c:pt idx="9114">
                  <c:v>-0.31911658999999998</c:v>
                </c:pt>
                <c:pt idx="9115">
                  <c:v>-0.31999779</c:v>
                </c:pt>
                <c:pt idx="9116">
                  <c:v>-0.32056554999999998</c:v>
                </c:pt>
                <c:pt idx="9117">
                  <c:v>-0.32149798000000002</c:v>
                </c:pt>
                <c:pt idx="9118">
                  <c:v>-0.32196860999999999</c:v>
                </c:pt>
                <c:pt idx="9119">
                  <c:v>-0.32311288999999999</c:v>
                </c:pt>
                <c:pt idx="9120">
                  <c:v>-0.32230473999999998</c:v>
                </c:pt>
                <c:pt idx="9121">
                  <c:v>-0.32178138000000001</c:v>
                </c:pt>
                <c:pt idx="9122">
                  <c:v>-0.32170301000000001</c:v>
                </c:pt>
                <c:pt idx="9123">
                  <c:v>-0.31939357000000002</c:v>
                </c:pt>
                <c:pt idx="9124">
                  <c:v>-0.31918431000000003</c:v>
                </c:pt>
                <c:pt idx="9125">
                  <c:v>-0.31899797000000002</c:v>
                </c:pt>
                <c:pt idx="9126">
                  <c:v>-0.31665490000000002</c:v>
                </c:pt>
                <c:pt idx="9127">
                  <c:v>-0.31662953999999999</c:v>
                </c:pt>
                <c:pt idx="9128">
                  <c:v>-0.31599954000000002</c:v>
                </c:pt>
                <c:pt idx="9129">
                  <c:v>-0.31542141000000001</c:v>
                </c:pt>
                <c:pt idx="9130">
                  <c:v>-0.31523484000000002</c:v>
                </c:pt>
                <c:pt idx="9131">
                  <c:v>-0.31414174</c:v>
                </c:pt>
                <c:pt idx="9132">
                  <c:v>-0.31553535999999999</c:v>
                </c:pt>
                <c:pt idx="9133">
                  <c:v>-0.31575650999999999</c:v>
                </c:pt>
                <c:pt idx="9134">
                  <c:v>-0.31692577</c:v>
                </c:pt>
                <c:pt idx="9135">
                  <c:v>-0.31723516000000002</c:v>
                </c:pt>
                <c:pt idx="9136">
                  <c:v>-0.31837645999999997</c:v>
                </c:pt>
                <c:pt idx="9137">
                  <c:v>-0.31866557000000001</c:v>
                </c:pt>
                <c:pt idx="9138">
                  <c:v>-0.31988311000000003</c:v>
                </c:pt>
                <c:pt idx="9139">
                  <c:v>-0.31997149000000003</c:v>
                </c:pt>
                <c:pt idx="9140">
                  <c:v>-0.32245012000000001</c:v>
                </c:pt>
                <c:pt idx="9141">
                  <c:v>-0.32426667999999997</c:v>
                </c:pt>
                <c:pt idx="9142">
                  <c:v>-0.32505563999999998</c:v>
                </c:pt>
                <c:pt idx="9143">
                  <c:v>-0.32544622000000001</c:v>
                </c:pt>
                <c:pt idx="9144">
                  <c:v>-0.32761170000000001</c:v>
                </c:pt>
                <c:pt idx="9145">
                  <c:v>-0.33064363000000002</c:v>
                </c:pt>
                <c:pt idx="9146">
                  <c:v>-0.33429155999999999</c:v>
                </c:pt>
                <c:pt idx="9147">
                  <c:v>-0.33482478999999998</c:v>
                </c:pt>
                <c:pt idx="9148">
                  <c:v>-0.33383025999999999</c:v>
                </c:pt>
                <c:pt idx="9149">
                  <c:v>-0.33597895</c:v>
                </c:pt>
                <c:pt idx="9150">
                  <c:v>-0.33948971</c:v>
                </c:pt>
                <c:pt idx="9151">
                  <c:v>-0.34122217999999999</c:v>
                </c:pt>
                <c:pt idx="9152">
                  <c:v>-0.34214145000000001</c:v>
                </c:pt>
                <c:pt idx="9153">
                  <c:v>-0.34130527999999999</c:v>
                </c:pt>
                <c:pt idx="9154">
                  <c:v>-0.34186214999999998</c:v>
                </c:pt>
                <c:pt idx="9155">
                  <c:v>-0.34447466999999998</c:v>
                </c:pt>
                <c:pt idx="9156">
                  <c:v>-0.34459066999999999</c:v>
                </c:pt>
                <c:pt idx="9157">
                  <c:v>-0.34560844000000002</c:v>
                </c:pt>
                <c:pt idx="9158">
                  <c:v>-0.34712081</c:v>
                </c:pt>
                <c:pt idx="9159">
                  <c:v>-0.35087078999999999</c:v>
                </c:pt>
                <c:pt idx="9160">
                  <c:v>-0.35356448000000001</c:v>
                </c:pt>
                <c:pt idx="9161">
                  <c:v>-0.35713172999999998</c:v>
                </c:pt>
                <c:pt idx="9162">
                  <c:v>-0.35990016000000002</c:v>
                </c:pt>
                <c:pt idx="9163">
                  <c:v>-0.36344128999999997</c:v>
                </c:pt>
                <c:pt idx="9164">
                  <c:v>-0.36619427999999998</c:v>
                </c:pt>
                <c:pt idx="9165">
                  <c:v>-0.36979800000000002</c:v>
                </c:pt>
                <c:pt idx="9166">
                  <c:v>-0.37240237999999998</c:v>
                </c:pt>
                <c:pt idx="9167">
                  <c:v>-0.37637406000000001</c:v>
                </c:pt>
                <c:pt idx="9168">
                  <c:v>-0.37651034</c:v>
                </c:pt>
                <c:pt idx="9169">
                  <c:v>-0.37693768</c:v>
                </c:pt>
                <c:pt idx="9170">
                  <c:v>-0.38057650999999998</c:v>
                </c:pt>
                <c:pt idx="9171">
                  <c:v>-0.38366703000000002</c:v>
                </c:pt>
                <c:pt idx="9172">
                  <c:v>-0.38484695000000002</c:v>
                </c:pt>
                <c:pt idx="9173">
                  <c:v>-0.38210460000000002</c:v>
                </c:pt>
                <c:pt idx="9174">
                  <c:v>-0.38231442999999998</c:v>
                </c:pt>
                <c:pt idx="9175">
                  <c:v>-0.38148701000000002</c:v>
                </c:pt>
                <c:pt idx="9176">
                  <c:v>-0.38100349</c:v>
                </c:pt>
                <c:pt idx="9177">
                  <c:v>-0.38080509000000001</c:v>
                </c:pt>
                <c:pt idx="9178">
                  <c:v>-0.37867752999999998</c:v>
                </c:pt>
                <c:pt idx="9179">
                  <c:v>-0.37719612000000002</c:v>
                </c:pt>
                <c:pt idx="9180">
                  <c:v>-0.37527949999999999</c:v>
                </c:pt>
                <c:pt idx="9181">
                  <c:v>-0.37370236000000001</c:v>
                </c:pt>
                <c:pt idx="9182">
                  <c:v>-0.37183756000000001</c:v>
                </c:pt>
                <c:pt idx="9183">
                  <c:v>-0.37022772999999998</c:v>
                </c:pt>
                <c:pt idx="9184">
                  <c:v>-0.36838254999999998</c:v>
                </c:pt>
                <c:pt idx="9185">
                  <c:v>-0.36675904999999998</c:v>
                </c:pt>
                <c:pt idx="9186">
                  <c:v>-0.36492097000000001</c:v>
                </c:pt>
                <c:pt idx="9187">
                  <c:v>-0.36329292000000002</c:v>
                </c:pt>
                <c:pt idx="9188">
                  <c:v>-0.36145455999999998</c:v>
                </c:pt>
                <c:pt idx="9189">
                  <c:v>-0.3598286</c:v>
                </c:pt>
                <c:pt idx="9190">
                  <c:v>-0.35798331999999999</c:v>
                </c:pt>
                <c:pt idx="9191">
                  <c:v>-0.35636688999999999</c:v>
                </c:pt>
                <c:pt idx="9192">
                  <c:v>-0.35450547999999998</c:v>
                </c:pt>
                <c:pt idx="9193">
                  <c:v>-0.35291106999999999</c:v>
                </c:pt>
                <c:pt idx="9194">
                  <c:v>-0.35101496999999998</c:v>
                </c:pt>
                <c:pt idx="9195">
                  <c:v>-0.34947334000000002</c:v>
                </c:pt>
                <c:pt idx="9196">
                  <c:v>-0.34748333999999997</c:v>
                </c:pt>
                <c:pt idx="9197">
                  <c:v>-0.34614366000000002</c:v>
                </c:pt>
                <c:pt idx="9198">
                  <c:v>-0.34290043999999997</c:v>
                </c:pt>
                <c:pt idx="9199">
                  <c:v>-0.33980943000000002</c:v>
                </c:pt>
                <c:pt idx="9200">
                  <c:v>-0.33829097000000002</c:v>
                </c:pt>
                <c:pt idx="9201">
                  <c:v>-0.33656742000000001</c:v>
                </c:pt>
                <c:pt idx="9202">
                  <c:v>-0.33376134000000002</c:v>
                </c:pt>
                <c:pt idx="9203">
                  <c:v>-0.32923848</c:v>
                </c:pt>
                <c:pt idx="9204">
                  <c:v>-0.32529159000000002</c:v>
                </c:pt>
                <c:pt idx="9205">
                  <c:v>-0.32092367999999999</c:v>
                </c:pt>
                <c:pt idx="9206">
                  <c:v>-0.31691462999999997</c:v>
                </c:pt>
                <c:pt idx="9207">
                  <c:v>-0.31256935000000002</c:v>
                </c:pt>
                <c:pt idx="9208">
                  <c:v>-0.30856208000000002</c:v>
                </c:pt>
                <c:pt idx="9209">
                  <c:v>-0.30418647999999998</c:v>
                </c:pt>
                <c:pt idx="9210">
                  <c:v>-0.30025189000000002</c:v>
                </c:pt>
                <c:pt idx="9211">
                  <c:v>-0.29569141999999998</c:v>
                </c:pt>
                <c:pt idx="9212">
                  <c:v>-0.29298883999999997</c:v>
                </c:pt>
                <c:pt idx="9213">
                  <c:v>-0.29020392</c:v>
                </c:pt>
                <c:pt idx="9214">
                  <c:v>-0.28573322000000001</c:v>
                </c:pt>
                <c:pt idx="9215">
                  <c:v>-0.28168096999999997</c:v>
                </c:pt>
                <c:pt idx="9216">
                  <c:v>-0.27750013000000001</c:v>
                </c:pt>
                <c:pt idx="9217">
                  <c:v>-0.27232657999999998</c:v>
                </c:pt>
                <c:pt idx="9218">
                  <c:v>-0.26516561</c:v>
                </c:pt>
                <c:pt idx="9219">
                  <c:v>-0.25998392999999997</c:v>
                </c:pt>
                <c:pt idx="9220">
                  <c:v>-0.2558107</c:v>
                </c:pt>
                <c:pt idx="9221">
                  <c:v>-0.25178157000000001</c:v>
                </c:pt>
                <c:pt idx="9222">
                  <c:v>-0.24642849</c:v>
                </c:pt>
                <c:pt idx="9223">
                  <c:v>-0.23952856</c:v>
                </c:pt>
                <c:pt idx="9224">
                  <c:v>-0.23309268</c:v>
                </c:pt>
                <c:pt idx="9225">
                  <c:v>-0.22628972</c:v>
                </c:pt>
                <c:pt idx="9226">
                  <c:v>-0.21986775</c:v>
                </c:pt>
                <c:pt idx="9227">
                  <c:v>-0.21293744000000001</c:v>
                </c:pt>
                <c:pt idx="9228">
                  <c:v>-0.20762486999999999</c:v>
                </c:pt>
                <c:pt idx="9229">
                  <c:v>-0.20354394000000001</c:v>
                </c:pt>
                <c:pt idx="9230">
                  <c:v>-0.19938286</c:v>
                </c:pt>
                <c:pt idx="9231">
                  <c:v>-0.19506960000000001</c:v>
                </c:pt>
                <c:pt idx="9232">
                  <c:v>-0.19117252000000001</c:v>
                </c:pt>
                <c:pt idx="9233">
                  <c:v>-0.18556540999999999</c:v>
                </c:pt>
                <c:pt idx="9234">
                  <c:v>-0.17995284</c:v>
                </c:pt>
                <c:pt idx="9235">
                  <c:v>-0.17602905999999999</c:v>
                </c:pt>
                <c:pt idx="9236">
                  <c:v>-0.17184775999999999</c:v>
                </c:pt>
                <c:pt idx="9237">
                  <c:v>-0.16649481999999999</c:v>
                </c:pt>
                <c:pt idx="9238">
                  <c:v>-0.16061817</c:v>
                </c:pt>
                <c:pt idx="9239">
                  <c:v>-0.15699969999999999</c:v>
                </c:pt>
                <c:pt idx="9240">
                  <c:v>-0.15238049000000001</c:v>
                </c:pt>
                <c:pt idx="9241">
                  <c:v>-0.14856125000000001</c:v>
                </c:pt>
                <c:pt idx="9242">
                  <c:v>-0.14402424</c:v>
                </c:pt>
                <c:pt idx="9243">
                  <c:v>-0.1401704</c:v>
                </c:pt>
                <c:pt idx="9244">
                  <c:v>-0.13563475999999999</c:v>
                </c:pt>
                <c:pt idx="9245">
                  <c:v>-0.1318097</c:v>
                </c:pt>
                <c:pt idx="9246">
                  <c:v>-0.12719707</c:v>
                </c:pt>
                <c:pt idx="9247">
                  <c:v>-0.12356126000000001</c:v>
                </c:pt>
                <c:pt idx="9248">
                  <c:v>-0.11770751</c:v>
                </c:pt>
                <c:pt idx="9249">
                  <c:v>-0.11230382</c:v>
                </c:pt>
                <c:pt idx="9250">
                  <c:v>-0.10820958999999999</c:v>
                </c:pt>
                <c:pt idx="9251">
                  <c:v>-0.10406802</c:v>
                </c:pt>
                <c:pt idx="9252">
                  <c:v>-9.9743142000000007E-2</c:v>
                </c:pt>
                <c:pt idx="9253">
                  <c:v>-9.5741469999999995E-2</c:v>
                </c:pt>
                <c:pt idx="9254">
                  <c:v>-9.1286244000000002E-2</c:v>
                </c:pt>
                <c:pt idx="9255">
                  <c:v>-8.7446555999999995E-2</c:v>
                </c:pt>
                <c:pt idx="9256">
                  <c:v>-8.2709791000000005E-2</c:v>
                </c:pt>
                <c:pt idx="9257">
                  <c:v>-8.0232655E-2</c:v>
                </c:pt>
                <c:pt idx="9258">
                  <c:v>-7.703227E-2</c:v>
                </c:pt>
                <c:pt idx="9259">
                  <c:v>-7.4085201000000003E-2</c:v>
                </c:pt>
                <c:pt idx="9260">
                  <c:v>-7.1274791000000004E-2</c:v>
                </c:pt>
                <c:pt idx="9261">
                  <c:v>-6.7855603E-2</c:v>
                </c:pt>
                <c:pt idx="9262">
                  <c:v>-6.6586347000000004E-2</c:v>
                </c:pt>
                <c:pt idx="9263">
                  <c:v>-6.4521481000000006E-2</c:v>
                </c:pt>
                <c:pt idx="9264">
                  <c:v>-6.2984190999999995E-2</c:v>
                </c:pt>
                <c:pt idx="9265">
                  <c:v>-6.1059097999999999E-2</c:v>
                </c:pt>
                <c:pt idx="9266">
                  <c:v>-5.9429993E-2</c:v>
                </c:pt>
                <c:pt idx="9267">
                  <c:v>-5.7570877999999999E-2</c:v>
                </c:pt>
                <c:pt idx="9268">
                  <c:v>-5.5888558999999997E-2</c:v>
                </c:pt>
                <c:pt idx="9269">
                  <c:v>-5.4073383000000003E-2</c:v>
                </c:pt>
                <c:pt idx="9270">
                  <c:v>-5.2350437E-2</c:v>
                </c:pt>
                <c:pt idx="9271">
                  <c:v>-5.0573076000000002E-2</c:v>
                </c:pt>
                <c:pt idx="9272">
                  <c:v>-4.8810240999999997E-2</c:v>
                </c:pt>
                <c:pt idx="9273">
                  <c:v>-4.7075697999999999E-2</c:v>
                </c:pt>
                <c:pt idx="9274">
                  <c:v>-4.5260169000000003E-2</c:v>
                </c:pt>
                <c:pt idx="9275">
                  <c:v>-4.3594697000000002E-2</c:v>
                </c:pt>
                <c:pt idx="9276">
                  <c:v>-4.1670877000000002E-2</c:v>
                </c:pt>
                <c:pt idx="9277">
                  <c:v>-4.0220677000000003E-2</c:v>
                </c:pt>
                <c:pt idx="9278">
                  <c:v>-3.7031834999999999E-2</c:v>
                </c:pt>
                <c:pt idx="9279">
                  <c:v>-3.3841148000000001E-2</c:v>
                </c:pt>
                <c:pt idx="9280">
                  <c:v>-3.2368001E-2</c:v>
                </c:pt>
                <c:pt idx="9281">
                  <c:v>-3.0551956000000002E-2</c:v>
                </c:pt>
                <c:pt idx="9282">
                  <c:v>-2.7788205E-2</c:v>
                </c:pt>
                <c:pt idx="9283">
                  <c:v>-2.3167921000000001E-2</c:v>
                </c:pt>
                <c:pt idx="9284">
                  <c:v>-1.9289417E-2</c:v>
                </c:pt>
                <c:pt idx="9285">
                  <c:v>-1.4725659E-2</c:v>
                </c:pt>
                <c:pt idx="9286">
                  <c:v>-1.1835871E-2</c:v>
                </c:pt>
                <c:pt idx="9287">
                  <c:v>-1.0242209E-2</c:v>
                </c:pt>
                <c:pt idx="9288">
                  <c:v>-8.3462252999999993E-3</c:v>
                </c:pt>
                <c:pt idx="9289">
                  <c:v>-6.7972349E-3</c:v>
                </c:pt>
                <c:pt idx="9290">
                  <c:v>-3.8101419999999999E-3</c:v>
                </c:pt>
                <c:pt idx="9291">
                  <c:v>5.9320502E-4</c:v>
                </c:pt>
                <c:pt idx="9292">
                  <c:v>4.7352185999999996E-3</c:v>
                </c:pt>
                <c:pt idx="9293">
                  <c:v>8.9004384000000002E-3</c:v>
                </c:pt>
                <c:pt idx="9294">
                  <c:v>1.3322827000000001E-2</c:v>
                </c:pt>
                <c:pt idx="9295">
                  <c:v>1.6158329999999999E-2</c:v>
                </c:pt>
                <c:pt idx="9296">
                  <c:v>1.8982497000000001E-2</c:v>
                </c:pt>
                <c:pt idx="9297">
                  <c:v>2.2395297000000002E-2</c:v>
                </c:pt>
                <c:pt idx="9298">
                  <c:v>2.4607355000000001E-2</c:v>
                </c:pt>
                <c:pt idx="9299">
                  <c:v>2.9769541E-2</c:v>
                </c:pt>
                <c:pt idx="9300">
                  <c:v>3.2159522000000003E-2</c:v>
                </c:pt>
                <c:pt idx="9301">
                  <c:v>3.4282259000000002E-2</c:v>
                </c:pt>
                <c:pt idx="9302">
                  <c:v>3.5518394000000002E-2</c:v>
                </c:pt>
                <c:pt idx="9303">
                  <c:v>3.8863574999999997E-2</c:v>
                </c:pt>
                <c:pt idx="9304">
                  <c:v>4.2872365000000003E-2</c:v>
                </c:pt>
                <c:pt idx="9305">
                  <c:v>4.7521553000000001E-2</c:v>
                </c:pt>
                <c:pt idx="9306">
                  <c:v>5.0145440999999999E-2</c:v>
                </c:pt>
                <c:pt idx="9307">
                  <c:v>5.3091839000000002E-2</c:v>
                </c:pt>
                <c:pt idx="9308">
                  <c:v>5.7436146E-2</c:v>
                </c:pt>
                <c:pt idx="9309">
                  <c:v>6.1679734999999999E-2</c:v>
                </c:pt>
                <c:pt idx="9310">
                  <c:v>6.5754739000000006E-2</c:v>
                </c:pt>
                <c:pt idx="9311">
                  <c:v>7.0204319000000001E-2</c:v>
                </c:pt>
                <c:pt idx="9312">
                  <c:v>7.3994598999999994E-2</c:v>
                </c:pt>
                <c:pt idx="9313">
                  <c:v>7.9782337999999994E-2</c:v>
                </c:pt>
                <c:pt idx="9314">
                  <c:v>8.5178035999999999E-2</c:v>
                </c:pt>
                <c:pt idx="9315">
                  <c:v>9.0321475999999998E-2</c:v>
                </c:pt>
                <c:pt idx="9316">
                  <c:v>9.7326346999999994E-2</c:v>
                </c:pt>
                <c:pt idx="9317">
                  <c:v>0.10379909</c:v>
                </c:pt>
                <c:pt idx="9318">
                  <c:v>0.11053704</c:v>
                </c:pt>
                <c:pt idx="9319">
                  <c:v>0.11717731000000001</c:v>
                </c:pt>
                <c:pt idx="9320">
                  <c:v>0.12375374</c:v>
                </c:pt>
                <c:pt idx="9321">
                  <c:v>0.13064548000000001</c:v>
                </c:pt>
                <c:pt idx="9322">
                  <c:v>0.13592443000000001</c:v>
                </c:pt>
                <c:pt idx="9323">
                  <c:v>0.14115430000000001</c:v>
                </c:pt>
                <c:pt idx="9324">
                  <c:v>0.14717509000000001</c:v>
                </c:pt>
                <c:pt idx="9325">
                  <c:v>0.15059026</c:v>
                </c:pt>
                <c:pt idx="9326">
                  <c:v>0.15653927000000001</c:v>
                </c:pt>
                <c:pt idx="9327">
                  <c:v>0.16196943999999999</c:v>
                </c:pt>
                <c:pt idx="9328">
                  <c:v>0.16602348</c:v>
                </c:pt>
                <c:pt idx="9329">
                  <c:v>0.17029021999999999</c:v>
                </c:pt>
                <c:pt idx="9330">
                  <c:v>0.17448709000000001</c:v>
                </c:pt>
                <c:pt idx="9331">
                  <c:v>0.17870459999999999</c:v>
                </c:pt>
                <c:pt idx="9332">
                  <c:v>0.18292253999999999</c:v>
                </c:pt>
                <c:pt idx="9333">
                  <c:v>0.18713184999999999</c:v>
                </c:pt>
                <c:pt idx="9334">
                  <c:v>0.19135294</c:v>
                </c:pt>
                <c:pt idx="9335">
                  <c:v>0.19556301000000001</c:v>
                </c:pt>
                <c:pt idx="9336">
                  <c:v>0.19978235</c:v>
                </c:pt>
                <c:pt idx="9337">
                  <c:v>0.20399602</c:v>
                </c:pt>
                <c:pt idx="9338">
                  <c:v>0.20821182999999999</c:v>
                </c:pt>
                <c:pt idx="9339">
                  <c:v>0.21243029999999999</c:v>
                </c:pt>
                <c:pt idx="9340">
                  <c:v>0.21664167000000001</c:v>
                </c:pt>
                <c:pt idx="9341">
                  <c:v>0.22086568000000001</c:v>
                </c:pt>
                <c:pt idx="9342">
                  <c:v>0.22507192000000001</c:v>
                </c:pt>
                <c:pt idx="9343">
                  <c:v>0.22930217</c:v>
                </c:pt>
                <c:pt idx="9344">
                  <c:v>0.23350248000000001</c:v>
                </c:pt>
                <c:pt idx="9345">
                  <c:v>0.23773989000000001</c:v>
                </c:pt>
                <c:pt idx="9346">
                  <c:v>0.24193316000000001</c:v>
                </c:pt>
                <c:pt idx="9347">
                  <c:v>0.24617906000000001</c:v>
                </c:pt>
                <c:pt idx="9348">
                  <c:v>0.25036361000000001</c:v>
                </c:pt>
                <c:pt idx="9349">
                  <c:v>0.25462010000000002</c:v>
                </c:pt>
                <c:pt idx="9350">
                  <c:v>0.25879326000000002</c:v>
                </c:pt>
                <c:pt idx="9351">
                  <c:v>0.26306380000000001</c:v>
                </c:pt>
                <c:pt idx="9352">
                  <c:v>0.26722095000000001</c:v>
                </c:pt>
                <c:pt idx="9353">
                  <c:v>0.27151178999999998</c:v>
                </c:pt>
                <c:pt idx="9354">
                  <c:v>0.27564414999999998</c:v>
                </c:pt>
                <c:pt idx="9355">
                  <c:v>0.27996813999999998</c:v>
                </c:pt>
                <c:pt idx="9356">
                  <c:v>0.28405573000000001</c:v>
                </c:pt>
                <c:pt idx="9357">
                  <c:v>0.28844660999999999</c:v>
                </c:pt>
                <c:pt idx="9358">
                  <c:v>0.29242438999999998</c:v>
                </c:pt>
                <c:pt idx="9359">
                  <c:v>0.29704318000000002</c:v>
                </c:pt>
                <c:pt idx="9360">
                  <c:v>0.29972396000000001</c:v>
                </c:pt>
                <c:pt idx="9361">
                  <c:v>0.30270614000000001</c:v>
                </c:pt>
                <c:pt idx="9362">
                  <c:v>0.30606033999999999</c:v>
                </c:pt>
                <c:pt idx="9363">
                  <c:v>0.30740583999999999</c:v>
                </c:pt>
                <c:pt idx="9364">
                  <c:v>0.30946315000000002</c:v>
                </c:pt>
                <c:pt idx="9365">
                  <c:v>0.31103633000000003</c:v>
                </c:pt>
                <c:pt idx="9366">
                  <c:v>0.31298408999999999</c:v>
                </c:pt>
                <c:pt idx="9367">
                  <c:v>0.31462377000000002</c:v>
                </c:pt>
                <c:pt idx="9368">
                  <c:v>0.31652714999999998</c:v>
                </c:pt>
                <c:pt idx="9369">
                  <c:v>0.31819940000000002</c:v>
                </c:pt>
                <c:pt idx="9370">
                  <c:v>0.32007858</c:v>
                </c:pt>
                <c:pt idx="9371">
                  <c:v>0.32177029000000001</c:v>
                </c:pt>
                <c:pt idx="9372">
                  <c:v>0.32363431999999998</c:v>
                </c:pt>
                <c:pt idx="9373">
                  <c:v>0.32533887</c:v>
                </c:pt>
                <c:pt idx="9374">
                  <c:v>0.32719284999999998</c:v>
                </c:pt>
                <c:pt idx="9375">
                  <c:v>0.32890602000000002</c:v>
                </c:pt>
                <c:pt idx="9376">
                  <c:v>0.33075378999999999</c:v>
                </c:pt>
                <c:pt idx="9377">
                  <c:v>0.33247144000000001</c:v>
                </c:pt>
                <c:pt idx="9378">
                  <c:v>0.33431854999999999</c:v>
                </c:pt>
                <c:pt idx="9379">
                  <c:v>0.33603086999999998</c:v>
                </c:pt>
                <c:pt idx="9380">
                  <c:v>0.33790044000000002</c:v>
                </c:pt>
                <c:pt idx="9381">
                  <c:v>0.3395281</c:v>
                </c:pt>
                <c:pt idx="9382">
                  <c:v>0.34240857000000002</c:v>
                </c:pt>
                <c:pt idx="9383">
                  <c:v>0.34711343</c:v>
                </c:pt>
                <c:pt idx="9384">
                  <c:v>0.34983807</c:v>
                </c:pt>
                <c:pt idx="9385">
                  <c:v>0.35270716000000002</c:v>
                </c:pt>
                <c:pt idx="9386">
                  <c:v>0.35626778999999997</c:v>
                </c:pt>
                <c:pt idx="9387">
                  <c:v>0.35724562999999998</c:v>
                </c:pt>
                <c:pt idx="9388">
                  <c:v>0.36082205000000001</c:v>
                </c:pt>
                <c:pt idx="9389">
                  <c:v>0.36365496000000003</c:v>
                </c:pt>
                <c:pt idx="9390">
                  <c:v>0.36645462000000001</c:v>
                </c:pt>
                <c:pt idx="9391">
                  <c:v>0.37098689000000001</c:v>
                </c:pt>
                <c:pt idx="9392">
                  <c:v>0.37504241999999999</c:v>
                </c:pt>
                <c:pt idx="9393">
                  <c:v>0.3793764</c:v>
                </c:pt>
                <c:pt idx="9394">
                  <c:v>0.38352259</c:v>
                </c:pt>
                <c:pt idx="9395">
                  <c:v>0.38780014000000002</c:v>
                </c:pt>
                <c:pt idx="9396">
                  <c:v>0.39199592</c:v>
                </c:pt>
                <c:pt idx="9397">
                  <c:v>0.39620656999999998</c:v>
                </c:pt>
                <c:pt idx="9398">
                  <c:v>0.40055442000000002</c:v>
                </c:pt>
                <c:pt idx="9399">
                  <c:v>0.40359875000000001</c:v>
                </c:pt>
                <c:pt idx="9400">
                  <c:v>0.40604663000000002</c:v>
                </c:pt>
                <c:pt idx="9401">
                  <c:v>0.4111205</c:v>
                </c:pt>
                <c:pt idx="9402">
                  <c:v>0.41346460000000002</c:v>
                </c:pt>
                <c:pt idx="9403">
                  <c:v>0.41679066999999997</c:v>
                </c:pt>
                <c:pt idx="9404">
                  <c:v>0.41970646</c:v>
                </c:pt>
                <c:pt idx="9405">
                  <c:v>0.42257919999999999</c:v>
                </c:pt>
                <c:pt idx="9406">
                  <c:v>0.42601046999999997</c:v>
                </c:pt>
                <c:pt idx="9407">
                  <c:v>0.42730852000000002</c:v>
                </c:pt>
                <c:pt idx="9408">
                  <c:v>0.42941154999999998</c:v>
                </c:pt>
                <c:pt idx="9409">
                  <c:v>0.43095477999999998</c:v>
                </c:pt>
                <c:pt idx="9410">
                  <c:v>0.43293732000000001</c:v>
                </c:pt>
                <c:pt idx="9411">
                  <c:v>0.43455376000000001</c:v>
                </c:pt>
                <c:pt idx="9412">
                  <c:v>0.43648723</c:v>
                </c:pt>
                <c:pt idx="9413">
                  <c:v>0.43813907000000002</c:v>
                </c:pt>
                <c:pt idx="9414">
                  <c:v>0.44004615000000002</c:v>
                </c:pt>
                <c:pt idx="9415">
                  <c:v>0.44171864999999999</c:v>
                </c:pt>
                <c:pt idx="9416">
                  <c:v>0.44360946000000001</c:v>
                </c:pt>
                <c:pt idx="9417">
                  <c:v>0.44529532999999999</c:v>
                </c:pt>
                <c:pt idx="9418">
                  <c:v>0.44717529</c:v>
                </c:pt>
                <c:pt idx="9419">
                  <c:v>0.44887037000000002</c:v>
                </c:pt>
                <c:pt idx="9420">
                  <c:v>0.45074271999999999</c:v>
                </c:pt>
                <c:pt idx="9421">
                  <c:v>0.45244438999999997</c:v>
                </c:pt>
                <c:pt idx="9422">
                  <c:v>0.45431124000000001</c:v>
                </c:pt>
                <c:pt idx="9423">
                  <c:v>0.45601775</c:v>
                </c:pt>
                <c:pt idx="9424">
                  <c:v>0.45788055999999999</c:v>
                </c:pt>
                <c:pt idx="9425">
                  <c:v>0.45959064999999999</c:v>
                </c:pt>
                <c:pt idx="9426">
                  <c:v>0.46145049999999999</c:v>
                </c:pt>
                <c:pt idx="9427">
                  <c:v>0.46316320999999999</c:v>
                </c:pt>
                <c:pt idx="9428">
                  <c:v>0.46502093</c:v>
                </c:pt>
                <c:pt idx="9429">
                  <c:v>0.46673547999999998</c:v>
                </c:pt>
                <c:pt idx="9430">
                  <c:v>0.46859178000000001</c:v>
                </c:pt>
                <c:pt idx="9431">
                  <c:v>0.47030750999999998</c:v>
                </c:pt>
                <c:pt idx="9432">
                  <c:v>0.47216297000000002</c:v>
                </c:pt>
                <c:pt idx="9433">
                  <c:v>0.4738793</c:v>
                </c:pt>
                <c:pt idx="9434">
                  <c:v>0.47573449000000001</c:v>
                </c:pt>
                <c:pt idx="9435">
                  <c:v>0.47745083999999999</c:v>
                </c:pt>
                <c:pt idx="9436">
                  <c:v>0.47930631000000001</c:v>
                </c:pt>
                <c:pt idx="9437">
                  <c:v>0.48102211</c:v>
                </c:pt>
                <c:pt idx="9438">
                  <c:v>0.48287844000000002</c:v>
                </c:pt>
                <c:pt idx="9439">
                  <c:v>0.48459306000000002</c:v>
                </c:pt>
                <c:pt idx="9440">
                  <c:v>0.48645090000000002</c:v>
                </c:pt>
                <c:pt idx="9441">
                  <c:v>0.48816361000000003</c:v>
                </c:pt>
                <c:pt idx="9442">
                  <c:v>0.49002373999999999</c:v>
                </c:pt>
                <c:pt idx="9443">
                  <c:v>0.49173365000000002</c:v>
                </c:pt>
                <c:pt idx="9444">
                  <c:v>0.49359708000000002</c:v>
                </c:pt>
                <c:pt idx="9445">
                  <c:v>0.49530299999999999</c:v>
                </c:pt>
                <c:pt idx="9446">
                  <c:v>0.49717108999999998</c:v>
                </c:pt>
                <c:pt idx="9447">
                  <c:v>0.49887139000000003</c:v>
                </c:pt>
                <c:pt idx="9448">
                  <c:v>0.50074611999999996</c:v>
                </c:pt>
                <c:pt idx="9449">
                  <c:v>0.50243831999999999</c:v>
                </c:pt>
                <c:pt idx="9450">
                  <c:v>0.50432279999999996</c:v>
                </c:pt>
                <c:pt idx="9451">
                  <c:v>0.50600281999999996</c:v>
                </c:pt>
                <c:pt idx="9452">
                  <c:v>0.50790254000000001</c:v>
                </c:pt>
                <c:pt idx="9453">
                  <c:v>0.50956265999999995</c:v>
                </c:pt>
                <c:pt idx="9454">
                  <c:v>0.51148895000000005</c:v>
                </c:pt>
                <c:pt idx="9455">
                  <c:v>0.51311138999999995</c:v>
                </c:pt>
                <c:pt idx="9456">
                  <c:v>0.51509472000000001</c:v>
                </c:pt>
                <c:pt idx="9457">
                  <c:v>0.51661939999999995</c:v>
                </c:pt>
                <c:pt idx="9458">
                  <c:v>0.51881295000000005</c:v>
                </c:pt>
                <c:pt idx="9459">
                  <c:v>0.51906582999999995</c:v>
                </c:pt>
                <c:pt idx="9460">
                  <c:v>0.51958101999999995</c:v>
                </c:pt>
                <c:pt idx="9461">
                  <c:v>0.52058294000000005</c:v>
                </c:pt>
                <c:pt idx="9462">
                  <c:v>0.51928277</c:v>
                </c:pt>
                <c:pt idx="9463">
                  <c:v>0.52020440999999995</c:v>
                </c:pt>
                <c:pt idx="9464">
                  <c:v>0.52093659000000003</c:v>
                </c:pt>
                <c:pt idx="9465">
                  <c:v>0.51993087000000004</c:v>
                </c:pt>
                <c:pt idx="9466">
                  <c:v>0.51955372</c:v>
                </c:pt>
                <c:pt idx="9467">
                  <c:v>0.51859107000000004</c:v>
                </c:pt>
                <c:pt idx="9468">
                  <c:v>0.51838165999999997</c:v>
                </c:pt>
                <c:pt idx="9469">
                  <c:v>0.51615164999999996</c:v>
                </c:pt>
                <c:pt idx="9470">
                  <c:v>0.51428766000000004</c:v>
                </c:pt>
                <c:pt idx="9471">
                  <c:v>0.51274191000000002</c:v>
                </c:pt>
                <c:pt idx="9472">
                  <c:v>0.50923286999999995</c:v>
                </c:pt>
                <c:pt idx="9473">
                  <c:v>0.50639573999999998</c:v>
                </c:pt>
                <c:pt idx="9474">
                  <c:v>0.50310916999999999</c:v>
                </c:pt>
                <c:pt idx="9475">
                  <c:v>0.50016603999999998</c:v>
                </c:pt>
                <c:pt idx="9476">
                  <c:v>0.49694196000000002</c:v>
                </c:pt>
                <c:pt idx="9477">
                  <c:v>0.49395727</c:v>
                </c:pt>
                <c:pt idx="9478">
                  <c:v>0.49076218999999999</c:v>
                </c:pt>
                <c:pt idx="9479">
                  <c:v>0.48775584</c:v>
                </c:pt>
                <c:pt idx="9480">
                  <c:v>0.48457681000000002</c:v>
                </c:pt>
                <c:pt idx="9481">
                  <c:v>0.48155777999999999</c:v>
                </c:pt>
                <c:pt idx="9482">
                  <c:v>0.47838821999999998</c:v>
                </c:pt>
                <c:pt idx="9483">
                  <c:v>0.47536150999999999</c:v>
                </c:pt>
                <c:pt idx="9484">
                  <c:v>0.47219744000000002</c:v>
                </c:pt>
                <c:pt idx="9485">
                  <c:v>0.46916629999999998</c:v>
                </c:pt>
                <c:pt idx="9486">
                  <c:v>0.46600497000000002</c:v>
                </c:pt>
                <c:pt idx="9487">
                  <c:v>0.46297177</c:v>
                </c:pt>
                <c:pt idx="9488">
                  <c:v>0.45981101000000002</c:v>
                </c:pt>
                <c:pt idx="9489">
                  <c:v>0.45677774999999998</c:v>
                </c:pt>
                <c:pt idx="9490">
                  <c:v>0.45361562</c:v>
                </c:pt>
                <c:pt idx="9491">
                  <c:v>0.45058420999999999</c:v>
                </c:pt>
                <c:pt idx="9492">
                  <c:v>0.44741877000000002</c:v>
                </c:pt>
                <c:pt idx="9493">
                  <c:v>0.44439120999999998</c:v>
                </c:pt>
                <c:pt idx="9494">
                  <c:v>0.44122028000000002</c:v>
                </c:pt>
                <c:pt idx="9495">
                  <c:v>0.43819894999999998</c:v>
                </c:pt>
                <c:pt idx="9496">
                  <c:v>0.43501982</c:v>
                </c:pt>
                <c:pt idx="9497">
                  <c:v>0.43200780999999999</c:v>
                </c:pt>
                <c:pt idx="9498">
                  <c:v>0.42881685000000003</c:v>
                </c:pt>
                <c:pt idx="9499">
                  <c:v>0.42581852999999997</c:v>
                </c:pt>
                <c:pt idx="9500">
                  <c:v>0.42261032999999998</c:v>
                </c:pt>
                <c:pt idx="9501">
                  <c:v>0.41963245999999998</c:v>
                </c:pt>
                <c:pt idx="9502">
                  <c:v>0.41639825000000003</c:v>
                </c:pt>
                <c:pt idx="9503">
                  <c:v>0.41345251999999999</c:v>
                </c:pt>
                <c:pt idx="9504">
                  <c:v>0.41017609999999999</c:v>
                </c:pt>
                <c:pt idx="9505">
                  <c:v>0.40728599999999998</c:v>
                </c:pt>
                <c:pt idx="9506">
                  <c:v>0.40393106000000001</c:v>
                </c:pt>
                <c:pt idx="9507">
                  <c:v>0.40115783999999999</c:v>
                </c:pt>
                <c:pt idx="9508">
                  <c:v>0.39760561</c:v>
                </c:pt>
                <c:pt idx="9509">
                  <c:v>0.39524877000000003</c:v>
                </c:pt>
                <c:pt idx="9510">
                  <c:v>0.38917484000000002</c:v>
                </c:pt>
                <c:pt idx="9511">
                  <c:v>0.38332127999999999</c:v>
                </c:pt>
                <c:pt idx="9512">
                  <c:v>0.38069169000000003</c:v>
                </c:pt>
                <c:pt idx="9513">
                  <c:v>0.37759467000000002</c:v>
                </c:pt>
                <c:pt idx="9514">
                  <c:v>0.37236841999999998</c:v>
                </c:pt>
                <c:pt idx="9515">
                  <c:v>0.36368244</c:v>
                </c:pt>
                <c:pt idx="9516">
                  <c:v>0.35614678</c:v>
                </c:pt>
                <c:pt idx="9517">
                  <c:v>0.34780216000000003</c:v>
                </c:pt>
                <c:pt idx="9518">
                  <c:v>0.34010488999999999</c:v>
                </c:pt>
                <c:pt idx="9519">
                  <c:v>0.33185713999999999</c:v>
                </c:pt>
                <c:pt idx="9520">
                  <c:v>0.32409360999999998</c:v>
                </c:pt>
                <c:pt idx="9521">
                  <c:v>0.31589324000000002</c:v>
                </c:pt>
                <c:pt idx="9522">
                  <c:v>0.30809312999999999</c:v>
                </c:pt>
                <c:pt idx="9523">
                  <c:v>0.29992063000000002</c:v>
                </c:pt>
                <c:pt idx="9524">
                  <c:v>0.29209754999999998</c:v>
                </c:pt>
                <c:pt idx="9525">
                  <c:v>0.28394295000000003</c:v>
                </c:pt>
                <c:pt idx="9526">
                  <c:v>0.27610445</c:v>
                </c:pt>
                <c:pt idx="9527">
                  <c:v>0.26796184000000001</c:v>
                </c:pt>
                <c:pt idx="9528">
                  <c:v>0.26011262000000002</c:v>
                </c:pt>
                <c:pt idx="9529">
                  <c:v>0.25197814000000002</c:v>
                </c:pt>
                <c:pt idx="9530">
                  <c:v>0.24412141000000001</c:v>
                </c:pt>
                <c:pt idx="9531">
                  <c:v>0.23599229999999999</c:v>
                </c:pt>
                <c:pt idx="9532">
                  <c:v>0.22813043999999999</c:v>
                </c:pt>
                <c:pt idx="9533">
                  <c:v>0.22000459</c:v>
                </c:pt>
                <c:pt idx="9534">
                  <c:v>0.21213947999999999</c:v>
                </c:pt>
                <c:pt idx="9535">
                  <c:v>0.20401514000000001</c:v>
                </c:pt>
                <c:pt idx="9536">
                  <c:v>0.19614838000000001</c:v>
                </c:pt>
                <c:pt idx="9537">
                  <c:v>0.18802401999999999</c:v>
                </c:pt>
                <c:pt idx="9538">
                  <c:v>0.18015708999999999</c:v>
                </c:pt>
                <c:pt idx="9539">
                  <c:v>0.17203123000000001</c:v>
                </c:pt>
                <c:pt idx="9540">
                  <c:v>0.16416559999999999</c:v>
                </c:pt>
                <c:pt idx="9541">
                  <c:v>0.15603669000000001</c:v>
                </c:pt>
                <c:pt idx="9542">
                  <c:v>0.14817395999999999</c:v>
                </c:pt>
                <c:pt idx="9543">
                  <c:v>0.14004026999999999</c:v>
                </c:pt>
                <c:pt idx="9544">
                  <c:v>0.13218231999999999</c:v>
                </c:pt>
                <c:pt idx="9545">
                  <c:v>0.12404175000000001</c:v>
                </c:pt>
                <c:pt idx="9546">
                  <c:v>0.11619094000000001</c:v>
                </c:pt>
                <c:pt idx="9547">
                  <c:v>0.10804072000000001</c:v>
                </c:pt>
                <c:pt idx="9548">
                  <c:v>0.10020030000000001</c:v>
                </c:pt>
                <c:pt idx="9549">
                  <c:v>9.2036511000000001E-2</c:v>
                </c:pt>
                <c:pt idx="9550">
                  <c:v>8.4211271000000004E-2</c:v>
                </c:pt>
                <c:pt idx="9551">
                  <c:v>7.6027839E-2</c:v>
                </c:pt>
                <c:pt idx="9552">
                  <c:v>6.8225642000000003E-2</c:v>
                </c:pt>
                <c:pt idx="9553">
                  <c:v>6.0012028000000002E-2</c:v>
                </c:pt>
                <c:pt idx="9554">
                  <c:v>5.2247507999999998E-2</c:v>
                </c:pt>
                <c:pt idx="9555">
                  <c:v>4.3982303E-2</c:v>
                </c:pt>
                <c:pt idx="9556">
                  <c:v>3.6288819999999999E-2</c:v>
                </c:pt>
                <c:pt idx="9557">
                  <c:v>2.7914985E-2</c:v>
                </c:pt>
                <c:pt idx="9558">
                  <c:v>2.0404924000000001E-2</c:v>
                </c:pt>
                <c:pt idx="9559">
                  <c:v>1.1632998E-2</c:v>
                </c:pt>
                <c:pt idx="9560">
                  <c:v>6.6137226999999996E-3</c:v>
                </c:pt>
                <c:pt idx="9561">
                  <c:v>1.3886387E-3</c:v>
                </c:pt>
                <c:pt idx="9562">
                  <c:v>-7.1755322000000002E-3</c:v>
                </c:pt>
                <c:pt idx="9563">
                  <c:v>-1.4902518E-2</c:v>
                </c:pt>
                <c:pt idx="9564">
                  <c:v>-2.3050745000000001E-2</c:v>
                </c:pt>
                <c:pt idx="9565">
                  <c:v>-3.0995873E-2</c:v>
                </c:pt>
                <c:pt idx="9566">
                  <c:v>-3.8973841000000002E-2</c:v>
                </c:pt>
                <c:pt idx="9567">
                  <c:v>-4.7138666000000003E-2</c:v>
                </c:pt>
                <c:pt idx="9568">
                  <c:v>-5.3947935000000002E-2</c:v>
                </c:pt>
                <c:pt idx="9569">
                  <c:v>-5.9303962000000002E-2</c:v>
                </c:pt>
                <c:pt idx="9570">
                  <c:v>-6.4927271999999994E-2</c:v>
                </c:pt>
                <c:pt idx="9571">
                  <c:v>-7.0581532000000002E-2</c:v>
                </c:pt>
                <c:pt idx="9572">
                  <c:v>-7.5024252999999999E-2</c:v>
                </c:pt>
                <c:pt idx="9573">
                  <c:v>-7.7837102000000005E-2</c:v>
                </c:pt>
                <c:pt idx="9574">
                  <c:v>-8.1141955000000002E-2</c:v>
                </c:pt>
                <c:pt idx="9575">
                  <c:v>-8.4118162999999996E-2</c:v>
                </c:pt>
                <c:pt idx="9576">
                  <c:v>-8.7346561000000003E-2</c:v>
                </c:pt>
                <c:pt idx="9577">
                  <c:v>-9.0371071999999997E-2</c:v>
                </c:pt>
                <c:pt idx="9578">
                  <c:v>-9.3566713999999995E-2</c:v>
                </c:pt>
                <c:pt idx="9579">
                  <c:v>-9.6617118000000002E-2</c:v>
                </c:pt>
                <c:pt idx="9580">
                  <c:v>-9.9793459000000001E-2</c:v>
                </c:pt>
                <c:pt idx="9581">
                  <c:v>-0.10286089</c:v>
                </c:pt>
                <c:pt idx="9582">
                  <c:v>-0.10602419</c:v>
                </c:pt>
                <c:pt idx="9583">
                  <c:v>-0.10910404</c:v>
                </c:pt>
                <c:pt idx="9584">
                  <c:v>-0.11225784</c:v>
                </c:pt>
                <c:pt idx="9585">
                  <c:v>-0.11534735</c:v>
                </c:pt>
                <c:pt idx="9586">
                  <c:v>-0.11849389</c:v>
                </c:pt>
                <c:pt idx="9587">
                  <c:v>-0.12159124</c:v>
                </c:pt>
                <c:pt idx="9588">
                  <c:v>-0.12473202999999999</c:v>
                </c:pt>
                <c:pt idx="9589">
                  <c:v>-0.12783596999999999</c:v>
                </c:pt>
                <c:pt idx="9590">
                  <c:v>-0.13097211</c:v>
                </c:pt>
                <c:pt idx="9591">
                  <c:v>-0.13408170999999999</c:v>
                </c:pt>
                <c:pt idx="9592">
                  <c:v>-0.137214</c:v>
                </c:pt>
                <c:pt idx="9593">
                  <c:v>-0.1403286</c:v>
                </c:pt>
                <c:pt idx="9594">
                  <c:v>-0.14345764999999999</c:v>
                </c:pt>
                <c:pt idx="9595">
                  <c:v>-0.14657671999999999</c:v>
                </c:pt>
                <c:pt idx="9596">
                  <c:v>-0.149703</c:v>
                </c:pt>
                <c:pt idx="9597">
                  <c:v>-0.15282614</c:v>
                </c:pt>
                <c:pt idx="9598">
                  <c:v>-0.15595004000000001</c:v>
                </c:pt>
                <c:pt idx="9599">
                  <c:v>-0.15907692000000001</c:v>
                </c:pt>
                <c:pt idx="9600">
                  <c:v>-0.16219874000000001</c:v>
                </c:pt>
                <c:pt idx="9601">
                  <c:v>-0.16532912</c:v>
                </c:pt>
                <c:pt idx="9602">
                  <c:v>-0.16844909999999999</c:v>
                </c:pt>
                <c:pt idx="9603">
                  <c:v>-0.17158277</c:v>
                </c:pt>
                <c:pt idx="9604">
                  <c:v>-0.1747011</c:v>
                </c:pt>
                <c:pt idx="9605">
                  <c:v>-0.17783792000000001</c:v>
                </c:pt>
                <c:pt idx="9606">
                  <c:v>-0.18095475999999999</c:v>
                </c:pt>
                <c:pt idx="9607">
                  <c:v>-0.1840946</c:v>
                </c:pt>
                <c:pt idx="9608">
                  <c:v>-0.18721008</c:v>
                </c:pt>
                <c:pt idx="9609">
                  <c:v>-0.19035284</c:v>
                </c:pt>
                <c:pt idx="9610">
                  <c:v>-0.19346706</c:v>
                </c:pt>
                <c:pt idx="9611">
                  <c:v>-0.19661266999999999</c:v>
                </c:pt>
                <c:pt idx="9612">
                  <c:v>-0.19972571</c:v>
                </c:pt>
                <c:pt idx="9613">
                  <c:v>-0.20287411</c:v>
                </c:pt>
                <c:pt idx="9614">
                  <c:v>-0.20598604000000001</c:v>
                </c:pt>
                <c:pt idx="9615">
                  <c:v>-0.2091372</c:v>
                </c:pt>
                <c:pt idx="9616">
                  <c:v>-0.21224805999999999</c:v>
                </c:pt>
                <c:pt idx="9617">
                  <c:v>-0.21540197</c:v>
                </c:pt>
                <c:pt idx="9618">
                  <c:v>-0.21851177999999999</c:v>
                </c:pt>
                <c:pt idx="9619">
                  <c:v>-0.22166843</c:v>
                </c:pt>
                <c:pt idx="9620">
                  <c:v>-0.22477721000000001</c:v>
                </c:pt>
                <c:pt idx="9621">
                  <c:v>-0.22793661000000001</c:v>
                </c:pt>
                <c:pt idx="9622">
                  <c:v>-0.23104436</c:v>
                </c:pt>
                <c:pt idx="9623">
                  <c:v>-0.23420653999999999</c:v>
                </c:pt>
                <c:pt idx="9624">
                  <c:v>-0.23731325</c:v>
                </c:pt>
                <c:pt idx="9625">
                  <c:v>-0.24047824000000001</c:v>
                </c:pt>
                <c:pt idx="9626">
                  <c:v>-0.24358388</c:v>
                </c:pt>
                <c:pt idx="9627">
                  <c:v>-0.24675173</c:v>
                </c:pt>
                <c:pt idx="9628">
                  <c:v>-0.24985626999999999</c:v>
                </c:pt>
                <c:pt idx="9629">
                  <c:v>-0.25302704999999998</c:v>
                </c:pt>
                <c:pt idx="9630">
                  <c:v>-0.25613043000000002</c:v>
                </c:pt>
                <c:pt idx="9631">
                  <c:v>-0.25930420999999998</c:v>
                </c:pt>
                <c:pt idx="9632">
                  <c:v>-0.26240636000000001</c:v>
                </c:pt>
                <c:pt idx="9633">
                  <c:v>-0.26558324</c:v>
                </c:pt>
                <c:pt idx="9634">
                  <c:v>-0.26868407999999999</c:v>
                </c:pt>
                <c:pt idx="9635">
                  <c:v>-0.27186417000000002</c:v>
                </c:pt>
                <c:pt idx="9636">
                  <c:v>-0.27496359999999997</c:v>
                </c:pt>
                <c:pt idx="9637">
                  <c:v>-0.27814702000000002</c:v>
                </c:pt>
                <c:pt idx="9638">
                  <c:v>-0.28124493</c:v>
                </c:pt>
                <c:pt idx="9639">
                  <c:v>-0.28443181000000001</c:v>
                </c:pt>
                <c:pt idx="9640">
                  <c:v>-0.28752805999999997</c:v>
                </c:pt>
                <c:pt idx="9641">
                  <c:v>-0.29071859</c:v>
                </c:pt>
                <c:pt idx="9642">
                  <c:v>-0.29381301999999998</c:v>
                </c:pt>
                <c:pt idx="9643">
                  <c:v>-0.29700736999999999</c:v>
                </c:pt>
                <c:pt idx="9644">
                  <c:v>-0.30009978999999998</c:v>
                </c:pt>
                <c:pt idx="9645">
                  <c:v>-0.30329820000000002</c:v>
                </c:pt>
                <c:pt idx="9646">
                  <c:v>-0.30638839000000001</c:v>
                </c:pt>
                <c:pt idx="9647">
                  <c:v>-0.30959109000000001</c:v>
                </c:pt>
                <c:pt idx="9648">
                  <c:v>-0.31267880999999997</c:v>
                </c:pt>
                <c:pt idx="9649">
                  <c:v>-0.3158861</c:v>
                </c:pt>
                <c:pt idx="9650">
                  <c:v>-0.31897104999999998</c:v>
                </c:pt>
                <c:pt idx="9651">
                  <c:v>-0.32218323999999998</c:v>
                </c:pt>
                <c:pt idx="9652">
                  <c:v>-0.32526509999999997</c:v>
                </c:pt>
                <c:pt idx="9653">
                  <c:v>-0.32848258000000002</c:v>
                </c:pt>
                <c:pt idx="9654">
                  <c:v>-0.33156096000000002</c:v>
                </c:pt>
                <c:pt idx="9655">
                  <c:v>-0.33478414000000001</c:v>
                </c:pt>
                <c:pt idx="9656">
                  <c:v>-0.33785862</c:v>
                </c:pt>
                <c:pt idx="9657">
                  <c:v>-0.34108797000000002</c:v>
                </c:pt>
                <c:pt idx="9658">
                  <c:v>-0.34415807999999998</c:v>
                </c:pt>
                <c:pt idx="9659">
                  <c:v>-0.34739409999999998</c:v>
                </c:pt>
                <c:pt idx="9660">
                  <c:v>-0.35045933000000001</c:v>
                </c:pt>
                <c:pt idx="9661">
                  <c:v>-0.35370256</c:v>
                </c:pt>
                <c:pt idx="9662">
                  <c:v>-0.35676242000000002</c:v>
                </c:pt>
                <c:pt idx="9663">
                  <c:v>-0.36001328999999999</c:v>
                </c:pt>
                <c:pt idx="9664">
                  <c:v>-0.36306747</c:v>
                </c:pt>
                <c:pt idx="9665">
                  <c:v>-0.36632609999999999</c:v>
                </c:pt>
                <c:pt idx="9666">
                  <c:v>-0.36937488000000002</c:v>
                </c:pt>
                <c:pt idx="9667">
                  <c:v>-0.37264037</c:v>
                </c:pt>
                <c:pt idx="9668">
                  <c:v>-0.37568583999999999</c:v>
                </c:pt>
                <c:pt idx="9669">
                  <c:v>-0.37895389000000002</c:v>
                </c:pt>
                <c:pt idx="9670">
                  <c:v>-0.38200472000000002</c:v>
                </c:pt>
                <c:pt idx="9671">
                  <c:v>-0.38525719000000003</c:v>
                </c:pt>
                <c:pt idx="9672">
                  <c:v>-0.38835572000000002</c:v>
                </c:pt>
                <c:pt idx="9673">
                  <c:v>-0.39146744999999999</c:v>
                </c:pt>
                <c:pt idx="9674">
                  <c:v>-0.39573899000000001</c:v>
                </c:pt>
                <c:pt idx="9675">
                  <c:v>-0.40074142000000001</c:v>
                </c:pt>
                <c:pt idx="9676">
                  <c:v>-0.40303083000000001</c:v>
                </c:pt>
                <c:pt idx="9677">
                  <c:v>-0.40797997000000003</c:v>
                </c:pt>
                <c:pt idx="9678">
                  <c:v>-0.41323057000000002</c:v>
                </c:pt>
                <c:pt idx="9679">
                  <c:v>-0.41942832000000002</c:v>
                </c:pt>
                <c:pt idx="9680">
                  <c:v>-0.42332477000000002</c:v>
                </c:pt>
                <c:pt idx="9681">
                  <c:v>-0.42772738999999999</c:v>
                </c:pt>
                <c:pt idx="9682">
                  <c:v>-0.43440167000000002</c:v>
                </c:pt>
                <c:pt idx="9683">
                  <c:v>-0.44224753</c:v>
                </c:pt>
                <c:pt idx="9684">
                  <c:v>-0.44530328000000002</c:v>
                </c:pt>
                <c:pt idx="9685">
                  <c:v>-0.45184087000000001</c:v>
                </c:pt>
                <c:pt idx="9686">
                  <c:v>-0.45699970000000001</c:v>
                </c:pt>
                <c:pt idx="9687">
                  <c:v>-0.46272372000000001</c:v>
                </c:pt>
                <c:pt idx="9688">
                  <c:v>-0.46853918999999999</c:v>
                </c:pt>
                <c:pt idx="9689">
                  <c:v>-0.47359463000000002</c:v>
                </c:pt>
                <c:pt idx="9690">
                  <c:v>-0.48029896999999999</c:v>
                </c:pt>
                <c:pt idx="9691">
                  <c:v>-0.48229780999999999</c:v>
                </c:pt>
                <c:pt idx="9692">
                  <c:v>-0.48626972000000002</c:v>
                </c:pt>
                <c:pt idx="9693">
                  <c:v>-0.48881520000000001</c:v>
                </c:pt>
                <c:pt idx="9694">
                  <c:v>-0.49250375000000002</c:v>
                </c:pt>
                <c:pt idx="9695">
                  <c:v>-0.49523144000000002</c:v>
                </c:pt>
                <c:pt idx="9696">
                  <c:v>-0.49879409000000002</c:v>
                </c:pt>
                <c:pt idx="9697">
                  <c:v>-0.50161763000000004</c:v>
                </c:pt>
                <c:pt idx="9698">
                  <c:v>-0.50510801000000005</c:v>
                </c:pt>
                <c:pt idx="9699">
                  <c:v>-0.50799139999999998</c:v>
                </c:pt>
                <c:pt idx="9700">
                  <c:v>-0.51143503999999995</c:v>
                </c:pt>
                <c:pt idx="9701">
                  <c:v>-0.51435945000000005</c:v>
                </c:pt>
                <c:pt idx="9702">
                  <c:v>-0.51777072999999996</c:v>
                </c:pt>
                <c:pt idx="9703">
                  <c:v>-0.52072487999999995</c:v>
                </c:pt>
                <c:pt idx="9704">
                  <c:v>-0.52411286000000001</c:v>
                </c:pt>
                <c:pt idx="9705">
                  <c:v>-0.52708935999999995</c:v>
                </c:pt>
                <c:pt idx="9706">
                  <c:v>-0.53046022999999998</c:v>
                </c:pt>
                <c:pt idx="9707">
                  <c:v>-0.53345381000000003</c:v>
                </c:pt>
                <c:pt idx="9708">
                  <c:v>-0.53681215999999998</c:v>
                </c:pt>
                <c:pt idx="9709">
                  <c:v>-0.53981877</c:v>
                </c:pt>
                <c:pt idx="9710">
                  <c:v>-0.54316829</c:v>
                </c:pt>
                <c:pt idx="9711">
                  <c:v>-0.54618451000000001</c:v>
                </c:pt>
                <c:pt idx="9712">
                  <c:v>-0.54952849000000004</c:v>
                </c:pt>
                <c:pt idx="9713">
                  <c:v>-0.55255103000000005</c:v>
                </c:pt>
                <c:pt idx="9714">
                  <c:v>-0.55589292999999995</c:v>
                </c:pt>
                <c:pt idx="9715">
                  <c:v>-0.55891798999999998</c:v>
                </c:pt>
                <c:pt idx="9716">
                  <c:v>-0.56226228</c:v>
                </c:pt>
                <c:pt idx="9717">
                  <c:v>-0.56528429000000002</c:v>
                </c:pt>
                <c:pt idx="9718">
                  <c:v>-0.56863856000000002</c:v>
                </c:pt>
                <c:pt idx="9719">
                  <c:v>-0.57164614000000002</c:v>
                </c:pt>
                <c:pt idx="9720">
                  <c:v>-0.57502967999999999</c:v>
                </c:pt>
                <c:pt idx="9721">
                  <c:v>-0.57798391000000005</c:v>
                </c:pt>
                <c:pt idx="9722">
                  <c:v>-0.58150429000000003</c:v>
                </c:pt>
                <c:pt idx="9723">
                  <c:v>-0.58335939000000003</c:v>
                </c:pt>
                <c:pt idx="9724">
                  <c:v>-0.58400441999999997</c:v>
                </c:pt>
                <c:pt idx="9725">
                  <c:v>-0.58475779999999999</c:v>
                </c:pt>
                <c:pt idx="9726">
                  <c:v>-0.58554514000000002</c:v>
                </c:pt>
                <c:pt idx="9727">
                  <c:v>-0.58623625999999995</c:v>
                </c:pt>
                <c:pt idx="9728">
                  <c:v>-0.58706654000000003</c:v>
                </c:pt>
                <c:pt idx="9729">
                  <c:v>-0.58772245000000001</c:v>
                </c:pt>
                <c:pt idx="9730">
                  <c:v>-0.58859607000000003</c:v>
                </c:pt>
                <c:pt idx="9731">
                  <c:v>-0.58918895000000004</c:v>
                </c:pt>
                <c:pt idx="9732">
                  <c:v>-0.59020605999999998</c:v>
                </c:pt>
                <c:pt idx="9733">
                  <c:v>-0.58969568000000006</c:v>
                </c:pt>
                <c:pt idx="9734">
                  <c:v>-0.58783947000000003</c:v>
                </c:pt>
                <c:pt idx="9735">
                  <c:v>-0.58622757000000003</c:v>
                </c:pt>
                <c:pt idx="9736">
                  <c:v>-0.58451111</c:v>
                </c:pt>
                <c:pt idx="9737">
                  <c:v>-0.58284256000000001</c:v>
                </c:pt>
                <c:pt idx="9738">
                  <c:v>-0.58115927999999994</c:v>
                </c:pt>
                <c:pt idx="9739">
                  <c:v>-0.57947194999999996</c:v>
                </c:pt>
                <c:pt idx="9740">
                  <c:v>-0.57780372000000002</c:v>
                </c:pt>
                <c:pt idx="9741">
                  <c:v>-0.57610779000000001</c:v>
                </c:pt>
                <c:pt idx="9742">
                  <c:v>-0.57444834</c:v>
                </c:pt>
                <c:pt idx="9743">
                  <c:v>-0.57274791999999997</c:v>
                </c:pt>
                <c:pt idx="9744">
                  <c:v>-0.57109441999999999</c:v>
                </c:pt>
                <c:pt idx="9745">
                  <c:v>-0.56939154999999997</c:v>
                </c:pt>
                <c:pt idx="9746">
                  <c:v>-0.56774254999999996</c:v>
                </c:pt>
                <c:pt idx="9747">
                  <c:v>-0.56603826000000002</c:v>
                </c:pt>
                <c:pt idx="9748">
                  <c:v>-0.56439304000000001</c:v>
                </c:pt>
                <c:pt idx="9749">
                  <c:v>-0.56268783</c:v>
                </c:pt>
                <c:pt idx="9750">
                  <c:v>-0.56104611000000004</c:v>
                </c:pt>
                <c:pt idx="9751">
                  <c:v>-0.55934008000000002</c:v>
                </c:pt>
                <c:pt idx="9752">
                  <c:v>-0.55770196000000005</c:v>
                </c:pt>
                <c:pt idx="9753">
                  <c:v>-0.55599482</c:v>
                </c:pt>
                <c:pt idx="9754">
                  <c:v>-0.55436083000000003</c:v>
                </c:pt>
                <c:pt idx="9755">
                  <c:v>-0.55265176999999999</c:v>
                </c:pt>
                <c:pt idx="9756">
                  <c:v>-0.55102311999999998</c:v>
                </c:pt>
                <c:pt idx="9757">
                  <c:v>-0.54931039999999998</c:v>
                </c:pt>
                <c:pt idx="9758">
                  <c:v>-0.54768961000000005</c:v>
                </c:pt>
                <c:pt idx="9759">
                  <c:v>-0.5459695</c:v>
                </c:pt>
                <c:pt idx="9760">
                  <c:v>-0.54436240000000002</c:v>
                </c:pt>
                <c:pt idx="9761">
                  <c:v>-0.54262526</c:v>
                </c:pt>
                <c:pt idx="9762">
                  <c:v>-0.54104936999999997</c:v>
                </c:pt>
                <c:pt idx="9763">
                  <c:v>-0.53925811000000001</c:v>
                </c:pt>
                <c:pt idx="9764">
                  <c:v>-0.53781904999999997</c:v>
                </c:pt>
                <c:pt idx="9765">
                  <c:v>-0.53493005000000005</c:v>
                </c:pt>
                <c:pt idx="9766">
                  <c:v>-0.53061312999999999</c:v>
                </c:pt>
                <c:pt idx="9767">
                  <c:v>-0.52662679999999995</c:v>
                </c:pt>
                <c:pt idx="9768">
                  <c:v>-0.52244590000000002</c:v>
                </c:pt>
                <c:pt idx="9769">
                  <c:v>-0.51840671000000005</c:v>
                </c:pt>
                <c:pt idx="9770">
                  <c:v>-0.51425535</c:v>
                </c:pt>
                <c:pt idx="9771">
                  <c:v>-0.51020131000000002</c:v>
                </c:pt>
                <c:pt idx="9772">
                  <c:v>-0.50606097999999999</c:v>
                </c:pt>
                <c:pt idx="9773">
                  <c:v>-0.50200288000000004</c:v>
                </c:pt>
                <c:pt idx="9774">
                  <c:v>-0.49786646000000001</c:v>
                </c:pt>
                <c:pt idx="9775">
                  <c:v>-0.49380953</c:v>
                </c:pt>
                <c:pt idx="9776">
                  <c:v>-0.48967276999999998</c:v>
                </c:pt>
                <c:pt idx="9777">
                  <c:v>-0.48562082000000001</c:v>
                </c:pt>
                <c:pt idx="9778">
                  <c:v>-0.48147999000000002</c:v>
                </c:pt>
                <c:pt idx="9779">
                  <c:v>-0.47743701999999999</c:v>
                </c:pt>
                <c:pt idx="9780">
                  <c:v>-0.47328750000000003</c:v>
                </c:pt>
                <c:pt idx="9781">
                  <c:v>-0.46925926000000001</c:v>
                </c:pt>
                <c:pt idx="9782">
                  <c:v>-0.46509344000000002</c:v>
                </c:pt>
                <c:pt idx="9783">
                  <c:v>-0.46109075999999999</c:v>
                </c:pt>
                <c:pt idx="9784">
                  <c:v>-0.45689199000000003</c:v>
                </c:pt>
                <c:pt idx="9785">
                  <c:v>-0.45294316000000001</c:v>
                </c:pt>
                <c:pt idx="9786">
                  <c:v>-0.44865574000000003</c:v>
                </c:pt>
                <c:pt idx="9787">
                  <c:v>-0.44490455000000001</c:v>
                </c:pt>
                <c:pt idx="9788">
                  <c:v>-0.43937813999999997</c:v>
                </c:pt>
                <c:pt idx="9789">
                  <c:v>-0.43385467999999999</c:v>
                </c:pt>
                <c:pt idx="9790">
                  <c:v>-0.43010320000000002</c:v>
                </c:pt>
                <c:pt idx="9791">
                  <c:v>-0.42582215000000001</c:v>
                </c:pt>
                <c:pt idx="9792">
                  <c:v>-0.42187497000000002</c:v>
                </c:pt>
                <c:pt idx="9793">
                  <c:v>-0.41768659000000002</c:v>
                </c:pt>
                <c:pt idx="9794">
                  <c:v>-0.41368708999999998</c:v>
                </c:pt>
                <c:pt idx="9795">
                  <c:v>-0.40953576000000003</c:v>
                </c:pt>
                <c:pt idx="9796">
                  <c:v>-0.40551273999999998</c:v>
                </c:pt>
                <c:pt idx="9797">
                  <c:v>-0.40138021000000002</c:v>
                </c:pt>
                <c:pt idx="9798">
                  <c:v>-0.39734823000000002</c:v>
                </c:pt>
                <c:pt idx="9799">
                  <c:v>-0.39321884000000001</c:v>
                </c:pt>
                <c:pt idx="9800">
                  <c:v>-0.38920125999999999</c:v>
                </c:pt>
                <c:pt idx="9801">
                  <c:v>-0.38502807999999999</c:v>
                </c:pt>
                <c:pt idx="9802">
                  <c:v>-0.38115619000000001</c:v>
                </c:pt>
                <c:pt idx="9803">
                  <c:v>-0.37580237999999999</c:v>
                </c:pt>
                <c:pt idx="9804">
                  <c:v>-0.37011779</c:v>
                </c:pt>
                <c:pt idx="9805">
                  <c:v>-0.36577045000000002</c:v>
                </c:pt>
                <c:pt idx="9806">
                  <c:v>-0.35694812999999997</c:v>
                </c:pt>
                <c:pt idx="9807">
                  <c:v>-0.35087895000000002</c:v>
                </c:pt>
                <c:pt idx="9808">
                  <c:v>-0.34561091999999999</c:v>
                </c:pt>
                <c:pt idx="9809">
                  <c:v>-0.34018727999999998</c:v>
                </c:pt>
                <c:pt idx="9810">
                  <c:v>-0.33520686</c:v>
                </c:pt>
                <c:pt idx="9811">
                  <c:v>-0.32930869000000002</c:v>
                </c:pt>
                <c:pt idx="9812">
                  <c:v>-0.32598652</c:v>
                </c:pt>
                <c:pt idx="9813">
                  <c:v>-0.32031197</c:v>
                </c:pt>
                <c:pt idx="9814">
                  <c:v>-0.31477072</c:v>
                </c:pt>
                <c:pt idx="9815">
                  <c:v>-0.31140423</c:v>
                </c:pt>
                <c:pt idx="9816">
                  <c:v>-0.30452319999999999</c:v>
                </c:pt>
                <c:pt idx="9817">
                  <c:v>-0.29753847999999999</c:v>
                </c:pt>
                <c:pt idx="9818">
                  <c:v>-0.29331606999999998</c:v>
                </c:pt>
                <c:pt idx="9819">
                  <c:v>-0.28474188</c:v>
                </c:pt>
                <c:pt idx="9820">
                  <c:v>-0.27709825999999999</c:v>
                </c:pt>
                <c:pt idx="9821">
                  <c:v>-0.27180801999999998</c:v>
                </c:pt>
                <c:pt idx="9822">
                  <c:v>-0.26709254999999998</c:v>
                </c:pt>
                <c:pt idx="9823">
                  <c:v>-0.25977792</c:v>
                </c:pt>
                <c:pt idx="9824">
                  <c:v>-0.25496788999999997</c:v>
                </c:pt>
                <c:pt idx="9825">
                  <c:v>-0.25069932</c:v>
                </c:pt>
                <c:pt idx="9826">
                  <c:v>-0.24693081</c:v>
                </c:pt>
                <c:pt idx="9827">
                  <c:v>-0.24254253000000001</c:v>
                </c:pt>
                <c:pt idx="9828">
                  <c:v>-0.23884821000000001</c:v>
                </c:pt>
                <c:pt idx="9829">
                  <c:v>-0.23438154</c:v>
                </c:pt>
                <c:pt idx="9830">
                  <c:v>-0.23080385</c:v>
                </c:pt>
                <c:pt idx="9831">
                  <c:v>-0.22614212</c:v>
                </c:pt>
                <c:pt idx="9832">
                  <c:v>-0.22299031999999999</c:v>
                </c:pt>
                <c:pt idx="9833">
                  <c:v>-0.21577782000000001</c:v>
                </c:pt>
                <c:pt idx="9834">
                  <c:v>-0.20928891999999999</c:v>
                </c:pt>
                <c:pt idx="9835">
                  <c:v>-0.20354025000000001</c:v>
                </c:pt>
                <c:pt idx="9836">
                  <c:v>-0.19350083000000001</c:v>
                </c:pt>
                <c:pt idx="9837">
                  <c:v>-0.18737223</c:v>
                </c:pt>
                <c:pt idx="9838">
                  <c:v>-0.18350623999999999</c:v>
                </c:pt>
                <c:pt idx="9839">
                  <c:v>-0.17951423</c:v>
                </c:pt>
                <c:pt idx="9840">
                  <c:v>-0.17351849</c:v>
                </c:pt>
                <c:pt idx="9841">
                  <c:v>-0.1633387</c:v>
                </c:pt>
                <c:pt idx="9842">
                  <c:v>-0.15779473999999999</c:v>
                </c:pt>
                <c:pt idx="9843">
                  <c:v>-0.15022094</c:v>
                </c:pt>
                <c:pt idx="9844">
                  <c:v>-0.13921269999999999</c:v>
                </c:pt>
                <c:pt idx="9845">
                  <c:v>-0.13104278</c:v>
                </c:pt>
                <c:pt idx="9846">
                  <c:v>-0.12154631</c:v>
                </c:pt>
                <c:pt idx="9847">
                  <c:v>-0.11321626999999999</c:v>
                </c:pt>
                <c:pt idx="9848">
                  <c:v>-0.10266684</c:v>
                </c:pt>
                <c:pt idx="9849">
                  <c:v>-9.2444467000000002E-2</c:v>
                </c:pt>
                <c:pt idx="9850">
                  <c:v>-8.3759809000000005E-2</c:v>
                </c:pt>
                <c:pt idx="9851">
                  <c:v>-7.4702736000000006E-2</c:v>
                </c:pt>
                <c:pt idx="9852">
                  <c:v>-6.590116E-2</c:v>
                </c:pt>
                <c:pt idx="9853">
                  <c:v>-5.6834685000000003E-2</c:v>
                </c:pt>
                <c:pt idx="9854">
                  <c:v>-4.8173902999999997E-2</c:v>
                </c:pt>
                <c:pt idx="9855">
                  <c:v>-3.7928353999999997E-2</c:v>
                </c:pt>
                <c:pt idx="9856">
                  <c:v>-2.7407325E-2</c:v>
                </c:pt>
                <c:pt idx="9857">
                  <c:v>-1.9122588999999999E-2</c:v>
                </c:pt>
                <c:pt idx="9858">
                  <c:v>-8.6247615999999992E-3</c:v>
                </c:pt>
                <c:pt idx="9859">
                  <c:v>1.6688683999999999E-3</c:v>
                </c:pt>
                <c:pt idx="9860">
                  <c:v>1.0220991E-2</c:v>
                </c:pt>
                <c:pt idx="9861">
                  <c:v>1.952257E-2</c:v>
                </c:pt>
                <c:pt idx="9862">
                  <c:v>2.6938566000000001E-2</c:v>
                </c:pt>
                <c:pt idx="9863">
                  <c:v>3.5370811000000002E-2</c:v>
                </c:pt>
                <c:pt idx="9864">
                  <c:v>4.7720114000000001E-2</c:v>
                </c:pt>
                <c:pt idx="9865">
                  <c:v>5.717535E-2</c:v>
                </c:pt>
                <c:pt idx="9866">
                  <c:v>6.6750641999999999E-2</c:v>
                </c:pt>
                <c:pt idx="9867">
                  <c:v>7.2685307000000005E-2</c:v>
                </c:pt>
                <c:pt idx="9868">
                  <c:v>7.8994457000000004E-2</c:v>
                </c:pt>
                <c:pt idx="9869">
                  <c:v>8.6336781000000001E-2</c:v>
                </c:pt>
                <c:pt idx="9870">
                  <c:v>8.9261288999999994E-2</c:v>
                </c:pt>
                <c:pt idx="9871">
                  <c:v>9.4194166999999995E-2</c:v>
                </c:pt>
                <c:pt idx="9872">
                  <c:v>9.7173490000000001E-2</c:v>
                </c:pt>
                <c:pt idx="9873">
                  <c:v>0.10437117</c:v>
                </c:pt>
                <c:pt idx="9874">
                  <c:v>0.11102469</c:v>
                </c:pt>
                <c:pt idx="9875">
                  <c:v>0.11458768</c:v>
                </c:pt>
                <c:pt idx="9876">
                  <c:v>0.11882014</c:v>
                </c:pt>
                <c:pt idx="9877">
                  <c:v>0.12272835</c:v>
                </c:pt>
                <c:pt idx="9878">
                  <c:v>0.12681443000000001</c:v>
                </c:pt>
                <c:pt idx="9879">
                  <c:v>0.13079826999999999</c:v>
                </c:pt>
                <c:pt idx="9880">
                  <c:v>0.13483628</c:v>
                </c:pt>
                <c:pt idx="9881">
                  <c:v>0.13884916</c:v>
                </c:pt>
                <c:pt idx="9882">
                  <c:v>0.14286447999999999</c:v>
                </c:pt>
                <c:pt idx="9883">
                  <c:v>0.14689126999999999</c:v>
                </c:pt>
                <c:pt idx="9884">
                  <c:v>0.15089353</c:v>
                </c:pt>
                <c:pt idx="9885">
                  <c:v>0.15492779000000001</c:v>
                </c:pt>
                <c:pt idx="9886">
                  <c:v>0.15892149</c:v>
                </c:pt>
                <c:pt idx="9887">
                  <c:v>0.16295995999999999</c:v>
                </c:pt>
                <c:pt idx="9888">
                  <c:v>0.16694754000000001</c:v>
                </c:pt>
                <c:pt idx="9889">
                  <c:v>0.17098835000000001</c:v>
                </c:pt>
                <c:pt idx="9890">
                  <c:v>0.1749713</c:v>
                </c:pt>
                <c:pt idx="9891">
                  <c:v>0.17901320000000001</c:v>
                </c:pt>
                <c:pt idx="9892">
                  <c:v>0.18299260000000001</c:v>
                </c:pt>
                <c:pt idx="9893">
                  <c:v>0.18703463000000001</c:v>
                </c:pt>
                <c:pt idx="9894">
                  <c:v>0.19101143000000001</c:v>
                </c:pt>
                <c:pt idx="9895">
                  <c:v>0.19505259999999999</c:v>
                </c:pt>
                <c:pt idx="9896">
                  <c:v>0.19902786</c:v>
                </c:pt>
                <c:pt idx="9897">
                  <c:v>0.20306695</c:v>
                </c:pt>
                <c:pt idx="9898">
                  <c:v>0.20704218999999999</c:v>
                </c:pt>
                <c:pt idx="9899">
                  <c:v>0.21107723</c:v>
                </c:pt>
                <c:pt idx="9900">
                  <c:v>0.21505514000000001</c:v>
                </c:pt>
                <c:pt idx="9901">
                  <c:v>0.21908227</c:v>
                </c:pt>
                <c:pt idx="9902">
                  <c:v>0.22306872</c:v>
                </c:pt>
                <c:pt idx="9903">
                  <c:v>0.22707833999999999</c:v>
                </c:pt>
                <c:pt idx="9904">
                  <c:v>0.23109075000000001</c:v>
                </c:pt>
                <c:pt idx="9905">
                  <c:v>0.23504592999999999</c:v>
                </c:pt>
                <c:pt idx="9906">
                  <c:v>0.23918967999999999</c:v>
                </c:pt>
                <c:pt idx="9907">
                  <c:v>0.24204709999999999</c:v>
                </c:pt>
                <c:pt idx="9908">
                  <c:v>0.24330711999999999</c:v>
                </c:pt>
                <c:pt idx="9909">
                  <c:v>0.24506768000000001</c:v>
                </c:pt>
                <c:pt idx="9910">
                  <c:v>0.24645721000000001</c:v>
                </c:pt>
                <c:pt idx="9911">
                  <c:v>0.24816617999999999</c:v>
                </c:pt>
                <c:pt idx="9912">
                  <c:v>0.24957768999999999</c:v>
                </c:pt>
                <c:pt idx="9913">
                  <c:v>0.25127447000000003</c:v>
                </c:pt>
                <c:pt idx="9914">
                  <c:v>0.25268765999999998</c:v>
                </c:pt>
                <c:pt idx="9915">
                  <c:v>0.25438537999999999</c:v>
                </c:pt>
                <c:pt idx="9916">
                  <c:v>0.25578985999999998</c:v>
                </c:pt>
                <c:pt idx="9917">
                  <c:v>0.25749844</c:v>
                </c:pt>
                <c:pt idx="9918">
                  <c:v>0.25888306999999999</c:v>
                </c:pt>
                <c:pt idx="9919">
                  <c:v>0.26061703000000003</c:v>
                </c:pt>
                <c:pt idx="9920">
                  <c:v>0.26196014000000001</c:v>
                </c:pt>
                <c:pt idx="9921">
                  <c:v>0.26375660000000001</c:v>
                </c:pt>
                <c:pt idx="9922">
                  <c:v>0.26498211999999999</c:v>
                </c:pt>
                <c:pt idx="9923">
                  <c:v>0.26705408000000003</c:v>
                </c:pt>
                <c:pt idx="9924">
                  <c:v>0.26607304999999998</c:v>
                </c:pt>
                <c:pt idx="9925">
                  <c:v>0.26239286000000001</c:v>
                </c:pt>
                <c:pt idx="9926">
                  <c:v>0.25920430999999999</c:v>
                </c:pt>
                <c:pt idx="9927">
                  <c:v>0.25580156999999998</c:v>
                </c:pt>
                <c:pt idx="9928">
                  <c:v>0.25249244999999998</c:v>
                </c:pt>
                <c:pt idx="9929">
                  <c:v>0.24915634</c:v>
                </c:pt>
                <c:pt idx="9930">
                  <c:v>0.24580036</c:v>
                </c:pt>
                <c:pt idx="9931">
                  <c:v>0.24249644000000001</c:v>
                </c:pt>
                <c:pt idx="9932">
                  <c:v>0.23911218000000001</c:v>
                </c:pt>
                <c:pt idx="9933">
                  <c:v>0.23582961</c:v>
                </c:pt>
                <c:pt idx="9934">
                  <c:v>0.23242361</c:v>
                </c:pt>
                <c:pt idx="9935">
                  <c:v>0.22915853</c:v>
                </c:pt>
                <c:pt idx="9936">
                  <c:v>0.22573286000000001</c:v>
                </c:pt>
                <c:pt idx="9937">
                  <c:v>0.22248454000000001</c:v>
                </c:pt>
                <c:pt idx="9938">
                  <c:v>0.21903885000000001</c:v>
                </c:pt>
                <c:pt idx="9939">
                  <c:v>0.21580861000000001</c:v>
                </c:pt>
                <c:pt idx="9940">
                  <c:v>0.21234061000000001</c:v>
                </c:pt>
                <c:pt idx="9941">
                  <c:v>0.20913182</c:v>
                </c:pt>
                <c:pt idx="9942">
                  <c:v>0.20563692</c:v>
                </c:pt>
                <c:pt idx="9943">
                  <c:v>0.20245572000000001</c:v>
                </c:pt>
                <c:pt idx="9944">
                  <c:v>0.19892578</c:v>
                </c:pt>
                <c:pt idx="9945">
                  <c:v>0.19578303</c:v>
                </c:pt>
                <c:pt idx="9946">
                  <c:v>0.19220328</c:v>
                </c:pt>
                <c:pt idx="9947">
                  <c:v>0.18911965999999999</c:v>
                </c:pt>
                <c:pt idx="9948">
                  <c:v>0.18546008999999999</c:v>
                </c:pt>
                <c:pt idx="9949">
                  <c:v>0.18248159</c:v>
                </c:pt>
                <c:pt idx="9950">
                  <c:v>0.17866594999999999</c:v>
                </c:pt>
                <c:pt idx="9951">
                  <c:v>0.17593601</c:v>
                </c:pt>
                <c:pt idx="9952">
                  <c:v>0.17162036999999999</c:v>
                </c:pt>
                <c:pt idx="9953">
                  <c:v>0.17155276</c:v>
                </c:pt>
                <c:pt idx="9954">
                  <c:v>0.17038349999999999</c:v>
                </c:pt>
                <c:pt idx="9955">
                  <c:v>0.16926881999999999</c:v>
                </c:pt>
                <c:pt idx="9956">
                  <c:v>0.16908961</c:v>
                </c:pt>
                <c:pt idx="9957">
                  <c:v>0.16577786</c:v>
                </c:pt>
                <c:pt idx="9958">
                  <c:v>0.16691822000000001</c:v>
                </c:pt>
                <c:pt idx="9959">
                  <c:v>0.16807770999999999</c:v>
                </c:pt>
                <c:pt idx="9960">
                  <c:v>0.16993357000000001</c:v>
                </c:pt>
                <c:pt idx="9961">
                  <c:v>0.17116389000000001</c:v>
                </c:pt>
                <c:pt idx="9962">
                  <c:v>0.17293971999999999</c:v>
                </c:pt>
                <c:pt idx="9963">
                  <c:v>0.17423359999999999</c:v>
                </c:pt>
                <c:pt idx="9964">
                  <c:v>0.17595564</c:v>
                </c:pt>
                <c:pt idx="9965">
                  <c:v>0.17729091999999999</c:v>
                </c:pt>
                <c:pt idx="9966">
                  <c:v>0.17897621999999999</c:v>
                </c:pt>
                <c:pt idx="9967">
                  <c:v>0.18033987000000001</c:v>
                </c:pt>
                <c:pt idx="9968">
                  <c:v>0.18199852999999999</c:v>
                </c:pt>
                <c:pt idx="9969">
                  <c:v>0.18338262</c:v>
                </c:pt>
                <c:pt idx="9970">
                  <c:v>0.18502098</c:v>
                </c:pt>
                <c:pt idx="9971">
                  <c:v>0.18642038999999999</c:v>
                </c:pt>
                <c:pt idx="9972">
                  <c:v>0.18804267</c:v>
                </c:pt>
                <c:pt idx="9973">
                  <c:v>0.18945387999999999</c:v>
                </c:pt>
                <c:pt idx="9974">
                  <c:v>0.19106303999999999</c:v>
                </c:pt>
                <c:pt idx="9975">
                  <c:v>0.19248357999999999</c:v>
                </c:pt>
                <c:pt idx="9976">
                  <c:v>0.19408174</c:v>
                </c:pt>
                <c:pt idx="9977">
                  <c:v>0.19550977</c:v>
                </c:pt>
                <c:pt idx="9978">
                  <c:v>0.19709855000000001</c:v>
                </c:pt>
                <c:pt idx="9979">
                  <c:v>0.19853266999999999</c:v>
                </c:pt>
                <c:pt idx="9980">
                  <c:v>0.20011329</c:v>
                </c:pt>
                <c:pt idx="9981">
                  <c:v>0.20155244999999999</c:v>
                </c:pt>
                <c:pt idx="9982">
                  <c:v>0.20312588000000001</c:v>
                </c:pt>
                <c:pt idx="9983">
                  <c:v>0.20456921</c:v>
                </c:pt>
                <c:pt idx="9984">
                  <c:v>0.20613622000000001</c:v>
                </c:pt>
                <c:pt idx="9985">
                  <c:v>0.20758304999999999</c:v>
                </c:pt>
                <c:pt idx="9986">
                  <c:v>0.20914426</c:v>
                </c:pt>
                <c:pt idx="9987">
                  <c:v>0.21059402999999999</c:v>
                </c:pt>
                <c:pt idx="9988">
                  <c:v>0.21214996999999999</c:v>
                </c:pt>
                <c:pt idx="9989">
                  <c:v>0.21360222000000001</c:v>
                </c:pt>
                <c:pt idx="9990">
                  <c:v>0.21515330999999999</c:v>
                </c:pt>
                <c:pt idx="9991">
                  <c:v>0.21660767</c:v>
                </c:pt>
                <c:pt idx="9992">
                  <c:v>0.21815425999999999</c:v>
                </c:pt>
                <c:pt idx="9993">
                  <c:v>0.21961041000000001</c:v>
                </c:pt>
                <c:pt idx="9994">
                  <c:v>0.22115282</c:v>
                </c:pt>
                <c:pt idx="9995">
                  <c:v>0.22261048</c:v>
                </c:pt>
                <c:pt idx="9996">
                  <c:v>0.22414897</c:v>
                </c:pt>
                <c:pt idx="9997">
                  <c:v>0.22560791999999999</c:v>
                </c:pt>
                <c:pt idx="9998">
                  <c:v>0.22714271</c:v>
                </c:pt>
                <c:pt idx="9999">
                  <c:v>0.22860275999999999</c:v>
                </c:pt>
                <c:pt idx="10000">
                  <c:v>0.23013405000000001</c:v>
                </c:pt>
                <c:pt idx="10001">
                  <c:v>0.23159500999999999</c:v>
                </c:pt>
                <c:pt idx="10002">
                  <c:v>0.23312297000000001</c:v>
                </c:pt>
                <c:pt idx="10003">
                  <c:v>0.23458472</c:v>
                </c:pt>
                <c:pt idx="10004">
                  <c:v>0.23610948000000001</c:v>
                </c:pt>
                <c:pt idx="10005">
                  <c:v>0.2375719</c:v>
                </c:pt>
                <c:pt idx="10006">
                  <c:v>0.23909358999999999</c:v>
                </c:pt>
                <c:pt idx="10007">
                  <c:v>0.24055657</c:v>
                </c:pt>
                <c:pt idx="10008">
                  <c:v>0.24207529999999999</c:v>
                </c:pt>
                <c:pt idx="10009">
                  <c:v>0.24353875999999999</c:v>
                </c:pt>
                <c:pt idx="10010">
                  <c:v>0.24505462</c:v>
                </c:pt>
                <c:pt idx="10011">
                  <c:v>0.2465185</c:v>
                </c:pt>
                <c:pt idx="10012">
                  <c:v>0.24803156000000001</c:v>
                </c:pt>
                <c:pt idx="10013">
                  <c:v>0.24949579999999999</c:v>
                </c:pt>
                <c:pt idx="10014">
                  <c:v>0.25100612</c:v>
                </c:pt>
                <c:pt idx="10015">
                  <c:v>0.25247068</c:v>
                </c:pt>
                <c:pt idx="10016">
                  <c:v>0.25397831999999998</c:v>
                </c:pt>
                <c:pt idx="10017">
                  <c:v>0.25544317</c:v>
                </c:pt>
                <c:pt idx="10018">
                  <c:v>0.25694814999999999</c:v>
                </c:pt>
                <c:pt idx="10019">
                  <c:v>0.25841330000000001</c:v>
                </c:pt>
                <c:pt idx="10020">
                  <c:v>0.25991563000000001</c:v>
                </c:pt>
                <c:pt idx="10021">
                  <c:v>0.26138107999999999</c:v>
                </c:pt>
                <c:pt idx="10022">
                  <c:v>0.26288075999999999</c:v>
                </c:pt>
                <c:pt idx="10023">
                  <c:v>0.26434655000000001</c:v>
                </c:pt>
                <c:pt idx="10024">
                  <c:v>0.26584353999999999</c:v>
                </c:pt>
                <c:pt idx="10025">
                  <c:v>0.26730973000000002</c:v>
                </c:pt>
                <c:pt idx="10026">
                  <c:v>0.26880398</c:v>
                </c:pt>
                <c:pt idx="10027">
                  <c:v>0.27027066</c:v>
                </c:pt>
                <c:pt idx="10028">
                  <c:v>0.27176206000000003</c:v>
                </c:pt>
                <c:pt idx="10029">
                  <c:v>0.27322938000000002</c:v>
                </c:pt>
                <c:pt idx="10030">
                  <c:v>0.27471779000000002</c:v>
                </c:pt>
                <c:pt idx="10031">
                  <c:v>0.27618593000000002</c:v>
                </c:pt>
                <c:pt idx="10032">
                  <c:v>0.27767112999999999</c:v>
                </c:pt>
                <c:pt idx="10033">
                  <c:v>0.27914038000000002</c:v>
                </c:pt>
                <c:pt idx="10034">
                  <c:v>0.28062206000000001</c:v>
                </c:pt>
                <c:pt idx="10035">
                  <c:v>0.28209279999999998</c:v>
                </c:pt>
                <c:pt idx="10036">
                  <c:v>0.2835705</c:v>
                </c:pt>
                <c:pt idx="10037">
                  <c:v>0.28504332999999998</c:v>
                </c:pt>
                <c:pt idx="10038">
                  <c:v>0.28651634999999998</c:v>
                </c:pt>
                <c:pt idx="10039">
                  <c:v>0.28799213000000001</c:v>
                </c:pt>
                <c:pt idx="10040">
                  <c:v>0.28945940999999997</c:v>
                </c:pt>
                <c:pt idx="10041">
                  <c:v>0.29093949000000002</c:v>
                </c:pt>
                <c:pt idx="10042">
                  <c:v>0.29239933000000001</c:v>
                </c:pt>
                <c:pt idx="10043">
                  <c:v>0.29388595000000001</c:v>
                </c:pt>
                <c:pt idx="10044">
                  <c:v>0.29533542000000002</c:v>
                </c:pt>
                <c:pt idx="10045">
                  <c:v>0.29683253999999998</c:v>
                </c:pt>
                <c:pt idx="10046">
                  <c:v>0.29826618999999999</c:v>
                </c:pt>
                <c:pt idx="10047">
                  <c:v>0.29978162000000003</c:v>
                </c:pt>
                <c:pt idx="10048">
                  <c:v>0.30118777000000002</c:v>
                </c:pt>
                <c:pt idx="10049">
                  <c:v>0.30274007000000003</c:v>
                </c:pt>
                <c:pt idx="10050">
                  <c:v>0.30408679</c:v>
                </c:pt>
                <c:pt idx="10051">
                  <c:v>0.30573866999999999</c:v>
                </c:pt>
                <c:pt idx="10052">
                  <c:v>0.30686798999999998</c:v>
                </c:pt>
                <c:pt idx="10053">
                  <c:v>0.30980250999999998</c:v>
                </c:pt>
                <c:pt idx="10054">
                  <c:v>0.3125849</c:v>
                </c:pt>
                <c:pt idx="10055">
                  <c:v>0.31482241</c:v>
                </c:pt>
                <c:pt idx="10056">
                  <c:v>0.3192739</c:v>
                </c:pt>
                <c:pt idx="10057">
                  <c:v>0.32275167999999999</c:v>
                </c:pt>
                <c:pt idx="10058">
                  <c:v>0.32710349</c:v>
                </c:pt>
                <c:pt idx="10059">
                  <c:v>0.32961731</c:v>
                </c:pt>
                <c:pt idx="10060">
                  <c:v>0.33092529999999998</c:v>
                </c:pt>
                <c:pt idx="10061">
                  <c:v>0.33343115000000001</c:v>
                </c:pt>
                <c:pt idx="10062">
                  <c:v>0.33779566</c:v>
                </c:pt>
                <c:pt idx="10063">
                  <c:v>0.34124623999999998</c:v>
                </c:pt>
                <c:pt idx="10064">
                  <c:v>0.34573100000000001</c:v>
                </c:pt>
                <c:pt idx="10065">
                  <c:v>0.34790580999999998</c:v>
                </c:pt>
                <c:pt idx="10066">
                  <c:v>0.35077826000000001</c:v>
                </c:pt>
                <c:pt idx="10067">
                  <c:v>0.35350957999999999</c:v>
                </c:pt>
                <c:pt idx="10068">
                  <c:v>0.35582893999999998</c:v>
                </c:pt>
                <c:pt idx="10069">
                  <c:v>0.36015207999999999</c:v>
                </c:pt>
                <c:pt idx="10070">
                  <c:v>0.36378831</c:v>
                </c:pt>
                <c:pt idx="10071">
                  <c:v>0.36787246000000001</c:v>
                </c:pt>
                <c:pt idx="10072">
                  <c:v>0.37162321999999998</c:v>
                </c:pt>
                <c:pt idx="10073">
                  <c:v>0.37563738000000002</c:v>
                </c:pt>
                <c:pt idx="10074">
                  <c:v>0.37943303</c:v>
                </c:pt>
                <c:pt idx="10075">
                  <c:v>0.38341384000000001</c:v>
                </c:pt>
                <c:pt idx="10076">
                  <c:v>0.38723250999999997</c:v>
                </c:pt>
                <c:pt idx="10077">
                  <c:v>0.39119416000000001</c:v>
                </c:pt>
                <c:pt idx="10078">
                  <c:v>0.39502609999999999</c:v>
                </c:pt>
                <c:pt idx="10079">
                  <c:v>0.39897561999999998</c:v>
                </c:pt>
                <c:pt idx="10080">
                  <c:v>0.40281562999999998</c:v>
                </c:pt>
                <c:pt idx="10081">
                  <c:v>0.40675702000000002</c:v>
                </c:pt>
                <c:pt idx="10082">
                  <c:v>0.41060194999999999</c:v>
                </c:pt>
                <c:pt idx="10083">
                  <c:v>0.41453779000000002</c:v>
                </c:pt>
                <c:pt idx="10084">
                  <c:v>0.41838553000000001</c:v>
                </c:pt>
                <c:pt idx="10085">
                  <c:v>0.42231763999999999</c:v>
                </c:pt>
                <c:pt idx="10086">
                  <c:v>0.42616659000000001</c:v>
                </c:pt>
                <c:pt idx="10087">
                  <c:v>0.43009642999999997</c:v>
                </c:pt>
                <c:pt idx="10088">
                  <c:v>0.43394526</c:v>
                </c:pt>
                <c:pt idx="10089">
                  <c:v>0.43787415000000002</c:v>
                </c:pt>
                <c:pt idx="10090">
                  <c:v>0.44172151999999998</c:v>
                </c:pt>
                <c:pt idx="10091">
                  <c:v>0.44565091000000001</c:v>
                </c:pt>
                <c:pt idx="10092">
                  <c:v>0.44949523000000002</c:v>
                </c:pt>
                <c:pt idx="10093">
                  <c:v>0.45342702000000001</c:v>
                </c:pt>
                <c:pt idx="10094">
                  <c:v>0.45726594999999998</c:v>
                </c:pt>
                <c:pt idx="10095">
                  <c:v>0.46120322000000002</c:v>
                </c:pt>
                <c:pt idx="10096">
                  <c:v>0.46503252</c:v>
                </c:pt>
                <c:pt idx="10097">
                  <c:v>0.46898157000000001</c:v>
                </c:pt>
                <c:pt idx="10098">
                  <c:v>0.47279118999999997</c:v>
                </c:pt>
                <c:pt idx="10099">
                  <c:v>0.47676992000000001</c:v>
                </c:pt>
                <c:pt idx="10100">
                  <c:v>0.48052244</c:v>
                </c:pt>
                <c:pt idx="10101">
                  <c:v>0.48463679999999998</c:v>
                </c:pt>
                <c:pt idx="10102">
                  <c:v>0.48728829000000001</c:v>
                </c:pt>
                <c:pt idx="10103">
                  <c:v>0.48852389000000002</c:v>
                </c:pt>
                <c:pt idx="10104">
                  <c:v>0.49007450000000002</c:v>
                </c:pt>
                <c:pt idx="10105">
                  <c:v>0.49144545000000001</c:v>
                </c:pt>
                <c:pt idx="10106">
                  <c:v>0.49293946999999999</c:v>
                </c:pt>
                <c:pt idx="10107">
                  <c:v>0.49433945000000001</c:v>
                </c:pt>
                <c:pt idx="10108">
                  <c:v>0.49581480999999999</c:v>
                </c:pt>
                <c:pt idx="10109">
                  <c:v>0.49722529999999998</c:v>
                </c:pt>
                <c:pt idx="10110">
                  <c:v>0.49869293999999997</c:v>
                </c:pt>
                <c:pt idx="10111">
                  <c:v>0.50010648000000002</c:v>
                </c:pt>
                <c:pt idx="10112">
                  <c:v>0.50157231999999996</c:v>
                </c:pt>
                <c:pt idx="10113">
                  <c:v>0.50298343999999995</c:v>
                </c:pt>
                <c:pt idx="10114">
                  <c:v>0.50445344000000003</c:v>
                </c:pt>
                <c:pt idx="10115">
                  <c:v>0.50585469999999999</c:v>
                </c:pt>
                <c:pt idx="10116">
                  <c:v>0.50733950000000005</c:v>
                </c:pt>
                <c:pt idx="10117">
                  <c:v>0.50871376999999995</c:v>
                </c:pt>
                <c:pt idx="10118">
                  <c:v>0.51024482000000004</c:v>
                </c:pt>
                <c:pt idx="10119">
                  <c:v>0.51152366000000005</c:v>
                </c:pt>
                <c:pt idx="10120">
                  <c:v>0.51330308000000002</c:v>
                </c:pt>
                <c:pt idx="10121">
                  <c:v>0.51241424999999996</c:v>
                </c:pt>
                <c:pt idx="10122">
                  <c:v>0.50838598000000002</c:v>
                </c:pt>
                <c:pt idx="10123">
                  <c:v>0.50538444999999999</c:v>
                </c:pt>
                <c:pt idx="10124">
                  <c:v>0.50143402999999998</c:v>
                </c:pt>
                <c:pt idx="10125">
                  <c:v>0.49955745000000001</c:v>
                </c:pt>
                <c:pt idx="10126">
                  <c:v>0.49744355000000001</c:v>
                </c:pt>
                <c:pt idx="10127">
                  <c:v>0.49375227999999999</c:v>
                </c:pt>
                <c:pt idx="10128">
                  <c:v>0.49042506000000002</c:v>
                </c:pt>
                <c:pt idx="10129">
                  <c:v>0.48690924000000002</c:v>
                </c:pt>
                <c:pt idx="10130">
                  <c:v>0.48350644999999998</c:v>
                </c:pt>
                <c:pt idx="10131">
                  <c:v>0.48003080999999997</c:v>
                </c:pt>
                <c:pt idx="10132">
                  <c:v>0.47660205</c:v>
                </c:pt>
                <c:pt idx="10133">
                  <c:v>0.47314293000000002</c:v>
                </c:pt>
                <c:pt idx="10134">
                  <c:v>0.46970123000000003</c:v>
                </c:pt>
                <c:pt idx="10135">
                  <c:v>0.46625081000000002</c:v>
                </c:pt>
                <c:pt idx="10136">
                  <c:v>0.46280118999999997</c:v>
                </c:pt>
                <c:pt idx="10137">
                  <c:v>0.45935610999999998</c:v>
                </c:pt>
                <c:pt idx="10138">
                  <c:v>0.45590093999999998</c:v>
                </c:pt>
                <c:pt idx="10139">
                  <c:v>0.45245952</c:v>
                </c:pt>
                <c:pt idx="10140">
                  <c:v>0.44900005999999998</c:v>
                </c:pt>
                <c:pt idx="10141">
                  <c:v>0.44556137000000001</c:v>
                </c:pt>
                <c:pt idx="10142">
                  <c:v>0.44209834999999997</c:v>
                </c:pt>
                <c:pt idx="10143">
                  <c:v>0.43866186000000001</c:v>
                </c:pt>
                <c:pt idx="10144">
                  <c:v>0.43519571000000001</c:v>
                </c:pt>
                <c:pt idx="10145">
                  <c:v>0.43176110000000001</c:v>
                </c:pt>
                <c:pt idx="10146">
                  <c:v>0.42829207000000002</c:v>
                </c:pt>
                <c:pt idx="10147">
                  <c:v>0.42485917000000001</c:v>
                </c:pt>
                <c:pt idx="10148">
                  <c:v>0.42138743000000001</c:v>
                </c:pt>
                <c:pt idx="10149">
                  <c:v>0.41795613999999998</c:v>
                </c:pt>
                <c:pt idx="10150">
                  <c:v>0.41448178000000002</c:v>
                </c:pt>
                <c:pt idx="10151">
                  <c:v>0.41105206</c:v>
                </c:pt>
                <c:pt idx="10152">
                  <c:v>0.40757510000000002</c:v>
                </c:pt>
                <c:pt idx="10153">
                  <c:v>0.40414696999999999</c:v>
                </c:pt>
                <c:pt idx="10154">
                  <c:v>0.40066741</c:v>
                </c:pt>
                <c:pt idx="10155">
                  <c:v>0.39724092</c:v>
                </c:pt>
                <c:pt idx="10156">
                  <c:v>0.39375872000000001</c:v>
                </c:pt>
                <c:pt idx="10157">
                  <c:v>0.39033393</c:v>
                </c:pt>
                <c:pt idx="10158">
                  <c:v>0.38684902999999998</c:v>
                </c:pt>
                <c:pt idx="10159">
                  <c:v>0.38342606000000001</c:v>
                </c:pt>
                <c:pt idx="10160">
                  <c:v>0.37993835999999997</c:v>
                </c:pt>
                <c:pt idx="10161">
                  <c:v>0.37651733999999998</c:v>
                </c:pt>
                <c:pt idx="10162">
                  <c:v>0.37302670999999998</c:v>
                </c:pt>
                <c:pt idx="10163">
                  <c:v>0.36960779999999999</c:v>
                </c:pt>
                <c:pt idx="10164">
                  <c:v>0.36611409</c:v>
                </c:pt>
                <c:pt idx="10165">
                  <c:v>0.36269749000000001</c:v>
                </c:pt>
                <c:pt idx="10166">
                  <c:v>0.35920052000000002</c:v>
                </c:pt>
                <c:pt idx="10167">
                  <c:v>0.35578643999999998</c:v>
                </c:pt>
                <c:pt idx="10168">
                  <c:v>0.35228598999999999</c:v>
                </c:pt>
                <c:pt idx="10169">
                  <c:v>0.34887470999999998</c:v>
                </c:pt>
                <c:pt idx="10170">
                  <c:v>0.34537052000000001</c:v>
                </c:pt>
                <c:pt idx="10171">
                  <c:v>0.34196233999999998</c:v>
                </c:pt>
                <c:pt idx="10172">
                  <c:v>0.33845408999999999</c:v>
                </c:pt>
                <c:pt idx="10173">
                  <c:v>0.33504939</c:v>
                </c:pt>
                <c:pt idx="10174">
                  <c:v>0.33153670000000002</c:v>
                </c:pt>
                <c:pt idx="10175">
                  <c:v>0.32813590999999998</c:v>
                </c:pt>
                <c:pt idx="10176">
                  <c:v>0.32461834000000001</c:v>
                </c:pt>
                <c:pt idx="10177">
                  <c:v>0.32122197000000002</c:v>
                </c:pt>
                <c:pt idx="10178">
                  <c:v>0.31769897000000002</c:v>
                </c:pt>
                <c:pt idx="10179">
                  <c:v>0.31430765999999999</c:v>
                </c:pt>
                <c:pt idx="10180">
                  <c:v>0.31077856999999998</c:v>
                </c:pt>
                <c:pt idx="10181">
                  <c:v>0.30739306999999999</c:v>
                </c:pt>
                <c:pt idx="10182">
                  <c:v>0.30385706000000001</c:v>
                </c:pt>
                <c:pt idx="10183">
                  <c:v>0.30047833000000002</c:v>
                </c:pt>
                <c:pt idx="10184">
                  <c:v>0.29693436000000001</c:v>
                </c:pt>
                <c:pt idx="10185">
                  <c:v>0.29356358999999999</c:v>
                </c:pt>
                <c:pt idx="10186">
                  <c:v>0.29001032999999998</c:v>
                </c:pt>
                <c:pt idx="10187">
                  <c:v>0.28664908</c:v>
                </c:pt>
                <c:pt idx="10188">
                  <c:v>0.28308475999999999</c:v>
                </c:pt>
                <c:pt idx="10189">
                  <c:v>0.27973510000000001</c:v>
                </c:pt>
                <c:pt idx="10190">
                  <c:v>0.27615731999999998</c:v>
                </c:pt>
                <c:pt idx="10191">
                  <c:v>0.27282213</c:v>
                </c:pt>
                <c:pt idx="10192">
                  <c:v>0.26922748000000002</c:v>
                </c:pt>
                <c:pt idx="10193">
                  <c:v>0.26591092999999999</c:v>
                </c:pt>
                <c:pt idx="10194">
                  <c:v>0.26229426</c:v>
                </c:pt>
                <c:pt idx="10195">
                  <c:v>0.25900287</c:v>
                </c:pt>
                <c:pt idx="10196">
                  <c:v>0.25535581000000002</c:v>
                </c:pt>
                <c:pt idx="10197">
                  <c:v>0.25210073999999999</c:v>
                </c:pt>
                <c:pt idx="10198">
                  <c:v>0.24840788999999999</c:v>
                </c:pt>
                <c:pt idx="10199">
                  <c:v>0.24521145999999999</c:v>
                </c:pt>
                <c:pt idx="10200">
                  <c:v>0.24143841999999999</c:v>
                </c:pt>
                <c:pt idx="10201">
                  <c:v>0.23835892</c:v>
                </c:pt>
                <c:pt idx="10202">
                  <c:v>0.23439180000000001</c:v>
                </c:pt>
                <c:pt idx="10203">
                  <c:v>0.23172044999999999</c:v>
                </c:pt>
                <c:pt idx="10204">
                  <c:v>0.22524986999999999</c:v>
                </c:pt>
                <c:pt idx="10205">
                  <c:v>0.21904406000000001</c:v>
                </c:pt>
                <c:pt idx="10206">
                  <c:v>0.21610317000000001</c:v>
                </c:pt>
                <c:pt idx="10207">
                  <c:v>0.21241389999999999</c:v>
                </c:pt>
                <c:pt idx="10208">
                  <c:v>0.20904165</c:v>
                </c:pt>
                <c:pt idx="10209">
                  <c:v>0.20557634999999999</c:v>
                </c:pt>
                <c:pt idx="10210">
                  <c:v>0.20207449999999999</c:v>
                </c:pt>
                <c:pt idx="10211">
                  <c:v>0.19788859</c:v>
                </c:pt>
                <c:pt idx="10212">
                  <c:v>0.18995920999999999</c:v>
                </c:pt>
                <c:pt idx="10213">
                  <c:v>0.18430250000000001</c:v>
                </c:pt>
                <c:pt idx="10214">
                  <c:v>0.17895748</c:v>
                </c:pt>
                <c:pt idx="10215">
                  <c:v>0.16980427000000001</c:v>
                </c:pt>
                <c:pt idx="10216">
                  <c:v>0.16202912</c:v>
                </c:pt>
                <c:pt idx="10217">
                  <c:v>0.15301301</c:v>
                </c:pt>
                <c:pt idx="10218">
                  <c:v>0.14736368999999999</c:v>
                </c:pt>
                <c:pt idx="10219">
                  <c:v>0.1422795</c:v>
                </c:pt>
                <c:pt idx="10220">
                  <c:v>0.13248682000000001</c:v>
                </c:pt>
                <c:pt idx="10221">
                  <c:v>0.12765238000000001</c:v>
                </c:pt>
                <c:pt idx="10222">
                  <c:v>0.12135703</c:v>
                </c:pt>
                <c:pt idx="10223">
                  <c:v>0.11532436</c:v>
                </c:pt>
                <c:pt idx="10224">
                  <c:v>0.11015316999999999</c:v>
                </c:pt>
                <c:pt idx="10225">
                  <c:v>0.10094286</c:v>
                </c:pt>
                <c:pt idx="10226">
                  <c:v>9.3092127999999996E-2</c:v>
                </c:pt>
                <c:pt idx="10227">
                  <c:v>8.4423281000000003E-2</c:v>
                </c:pt>
                <c:pt idx="10228">
                  <c:v>7.6237589999999994E-2</c:v>
                </c:pt>
                <c:pt idx="10229">
                  <c:v>6.7887379999999997E-2</c:v>
                </c:pt>
                <c:pt idx="10230">
                  <c:v>5.9216235999999998E-2</c:v>
                </c:pt>
                <c:pt idx="10231">
                  <c:v>5.3417263E-2</c:v>
                </c:pt>
                <c:pt idx="10232">
                  <c:v>4.8252636000000002E-2</c:v>
                </c:pt>
                <c:pt idx="10233">
                  <c:v>3.8935665000000001E-2</c:v>
                </c:pt>
                <c:pt idx="10234">
                  <c:v>3.1256256000000003E-2</c:v>
                </c:pt>
                <c:pt idx="10235">
                  <c:v>2.2355707999999998E-2</c:v>
                </c:pt>
                <c:pt idx="10236">
                  <c:v>1.4476935999999999E-2</c:v>
                </c:pt>
                <c:pt idx="10237">
                  <c:v>5.6970361000000004E-3</c:v>
                </c:pt>
                <c:pt idx="10238">
                  <c:v>-2.2635426000000001E-3</c:v>
                </c:pt>
                <c:pt idx="10239">
                  <c:v>-1.0984113E-2</c:v>
                </c:pt>
                <c:pt idx="10240">
                  <c:v>-1.8989424000000001E-2</c:v>
                </c:pt>
                <c:pt idx="10241">
                  <c:v>-2.7675307E-2</c:v>
                </c:pt>
                <c:pt idx="10242">
                  <c:v>-3.5707747999999997E-2</c:v>
                </c:pt>
                <c:pt idx="10243">
                  <c:v>-4.4372193999999997E-2</c:v>
                </c:pt>
                <c:pt idx="10244">
                  <c:v>-5.2421269E-2</c:v>
                </c:pt>
                <c:pt idx="10245">
                  <c:v>-6.1072910000000001E-2</c:v>
                </c:pt>
                <c:pt idx="10246">
                  <c:v>-6.9131187999999996E-2</c:v>
                </c:pt>
                <c:pt idx="10247">
                  <c:v>-7.7776634999999997E-2</c:v>
                </c:pt>
                <c:pt idx="10248">
                  <c:v>-8.5837948999999997E-2</c:v>
                </c:pt>
                <c:pt idx="10249">
                  <c:v>-9.4483154E-2</c:v>
                </c:pt>
                <c:pt idx="10250">
                  <c:v>-0.10254145000000001</c:v>
                </c:pt>
                <c:pt idx="10251">
                  <c:v>-0.11119279999999999</c:v>
                </c:pt>
                <c:pt idx="10252">
                  <c:v>-0.11924095999999999</c:v>
                </c:pt>
                <c:pt idx="10253">
                  <c:v>-0.12790678</c:v>
                </c:pt>
                <c:pt idx="10254">
                  <c:v>-0.13593437999999999</c:v>
                </c:pt>
                <c:pt idx="10255">
                  <c:v>-0.14462858000000001</c:v>
                </c:pt>
                <c:pt idx="10256">
                  <c:v>-0.15261526</c:v>
                </c:pt>
                <c:pt idx="10257">
                  <c:v>-0.16137161999999999</c:v>
                </c:pt>
                <c:pt idx="10258">
                  <c:v>-0.16924932000000001</c:v>
                </c:pt>
                <c:pt idx="10259">
                  <c:v>-0.17826131000000001</c:v>
                </c:pt>
                <c:pt idx="10260">
                  <c:v>-0.18398996000000001</c:v>
                </c:pt>
                <c:pt idx="10261">
                  <c:v>-0.18703650999999999</c:v>
                </c:pt>
                <c:pt idx="10262">
                  <c:v>-0.19265990999999999</c:v>
                </c:pt>
                <c:pt idx="10263">
                  <c:v>-0.20190204</c:v>
                </c:pt>
                <c:pt idx="10264">
                  <c:v>-0.20936548999999999</c:v>
                </c:pt>
                <c:pt idx="10265">
                  <c:v>-0.21889860999999999</c:v>
                </c:pt>
                <c:pt idx="10266">
                  <c:v>-0.22376049000000001</c:v>
                </c:pt>
                <c:pt idx="10267">
                  <c:v>-0.23011587999999999</c:v>
                </c:pt>
                <c:pt idx="10268">
                  <c:v>-0.23602329999999999</c:v>
                </c:pt>
                <c:pt idx="10269">
                  <c:v>-0.24141649000000001</c:v>
                </c:pt>
                <c:pt idx="10270">
                  <c:v>-0.24941853999999999</c:v>
                </c:pt>
                <c:pt idx="10271">
                  <c:v>-0.25454799</c:v>
                </c:pt>
                <c:pt idx="10272">
                  <c:v>-0.2610749</c:v>
                </c:pt>
                <c:pt idx="10273">
                  <c:v>-0.26551058</c:v>
                </c:pt>
                <c:pt idx="10274">
                  <c:v>-0.26889254000000001</c:v>
                </c:pt>
                <c:pt idx="10275">
                  <c:v>-0.27244267</c:v>
                </c:pt>
                <c:pt idx="10276">
                  <c:v>-0.27567461999999998</c:v>
                </c:pt>
                <c:pt idx="10277">
                  <c:v>-0.28047924000000002</c:v>
                </c:pt>
                <c:pt idx="10278">
                  <c:v>-0.28547251000000001</c:v>
                </c:pt>
                <c:pt idx="10279">
                  <c:v>-0.28851609</c:v>
                </c:pt>
                <c:pt idx="10280">
                  <c:v>-0.29224476999999999</c:v>
                </c:pt>
                <c:pt idx="10281">
                  <c:v>-0.29550198999999999</c:v>
                </c:pt>
                <c:pt idx="10282">
                  <c:v>-0.29912491000000002</c:v>
                </c:pt>
                <c:pt idx="10283">
                  <c:v>-0.30244788</c:v>
                </c:pt>
                <c:pt idx="10284">
                  <c:v>-0.30602396999999998</c:v>
                </c:pt>
                <c:pt idx="10285">
                  <c:v>-0.30938175000000001</c:v>
                </c:pt>
                <c:pt idx="10286">
                  <c:v>-0.31292977999999999</c:v>
                </c:pt>
                <c:pt idx="10287">
                  <c:v>-0.31630985</c:v>
                </c:pt>
                <c:pt idx="10288">
                  <c:v>-0.31983871000000003</c:v>
                </c:pt>
                <c:pt idx="10289">
                  <c:v>-0.32323439999999998</c:v>
                </c:pt>
                <c:pt idx="10290">
                  <c:v>-0.32674925999999999</c:v>
                </c:pt>
                <c:pt idx="10291">
                  <c:v>-0.33015639000000002</c:v>
                </c:pt>
                <c:pt idx="10292">
                  <c:v>-0.33366069999999998</c:v>
                </c:pt>
                <c:pt idx="10293">
                  <c:v>-0.33707625000000002</c:v>
                </c:pt>
                <c:pt idx="10294">
                  <c:v>-0.34057274999999998</c:v>
                </c:pt>
                <c:pt idx="10295">
                  <c:v>-0.34399404</c:v>
                </c:pt>
                <c:pt idx="10296">
                  <c:v>-0.34748552999999999</c:v>
                </c:pt>
                <c:pt idx="10297">
                  <c:v>-0.35090922000000002</c:v>
                </c:pt>
                <c:pt idx="10298">
                  <c:v>-0.35440018000000001</c:v>
                </c:pt>
                <c:pt idx="10299">
                  <c:v>-0.35781930000000001</c:v>
                </c:pt>
                <c:pt idx="10300">
                  <c:v>-0.36132240999999998</c:v>
                </c:pt>
                <c:pt idx="10301">
                  <c:v>-0.36470846000000001</c:v>
                </c:pt>
                <c:pt idx="10302">
                  <c:v>-0.36831294999999997</c:v>
                </c:pt>
                <c:pt idx="10303">
                  <c:v>-0.37065801999999998</c:v>
                </c:pt>
                <c:pt idx="10304">
                  <c:v>-0.37124539000000001</c:v>
                </c:pt>
                <c:pt idx="10305">
                  <c:v>-0.37359084999999997</c:v>
                </c:pt>
                <c:pt idx="10306">
                  <c:v>-0.37719386999999999</c:v>
                </c:pt>
                <c:pt idx="10307">
                  <c:v>-0.38057638999999999</c:v>
                </c:pt>
                <c:pt idx="10308">
                  <c:v>-0.38408908000000003</c:v>
                </c:pt>
                <c:pt idx="10309">
                  <c:v>-0.38746944</c:v>
                </c:pt>
                <c:pt idx="10310">
                  <c:v>-0.39107930000000002</c:v>
                </c:pt>
                <c:pt idx="10311">
                  <c:v>-0.39339526000000002</c:v>
                </c:pt>
                <c:pt idx="10312">
                  <c:v>-0.39408616000000002</c:v>
                </c:pt>
                <c:pt idx="10313">
                  <c:v>-0.39535271</c:v>
                </c:pt>
                <c:pt idx="10314">
                  <c:v>-0.39610727000000001</c:v>
                </c:pt>
                <c:pt idx="10315">
                  <c:v>-0.39743313000000002</c:v>
                </c:pt>
                <c:pt idx="10316">
                  <c:v>-0.39798317</c:v>
                </c:pt>
                <c:pt idx="10317">
                  <c:v>-0.40059567000000001</c:v>
                </c:pt>
                <c:pt idx="10318">
                  <c:v>-0.40278307000000002</c:v>
                </c:pt>
                <c:pt idx="10319">
                  <c:v>-0.40472971000000002</c:v>
                </c:pt>
                <c:pt idx="10320">
                  <c:v>-0.40853477999999999</c:v>
                </c:pt>
                <c:pt idx="10321">
                  <c:v>-0.41181477999999999</c:v>
                </c:pt>
                <c:pt idx="10322">
                  <c:v>-0.41531859999999998</c:v>
                </c:pt>
                <c:pt idx="10323">
                  <c:v>-0.41888554</c:v>
                </c:pt>
                <c:pt idx="10324">
                  <c:v>-0.42110371000000002</c:v>
                </c:pt>
                <c:pt idx="10325">
                  <c:v>-0.42291514000000002</c:v>
                </c:pt>
                <c:pt idx="10326">
                  <c:v>-0.42690675</c:v>
                </c:pt>
                <c:pt idx="10327">
                  <c:v>-0.42993914</c:v>
                </c:pt>
                <c:pt idx="10328">
                  <c:v>-0.43377768999999999</c:v>
                </c:pt>
                <c:pt idx="10329">
                  <c:v>-0.43681122999999999</c:v>
                </c:pt>
                <c:pt idx="10330">
                  <c:v>-0.44080140000000001</c:v>
                </c:pt>
                <c:pt idx="10331">
                  <c:v>-0.44259873999999999</c:v>
                </c:pt>
                <c:pt idx="10332">
                  <c:v>-0.44488968000000001</c:v>
                </c:pt>
                <c:pt idx="10333">
                  <c:v>-0.44743976000000002</c:v>
                </c:pt>
                <c:pt idx="10334">
                  <c:v>-0.44793757000000001</c:v>
                </c:pt>
                <c:pt idx="10335">
                  <c:v>-0.45030640999999999</c:v>
                </c:pt>
                <c:pt idx="10336">
                  <c:v>-0.45389331999999999</c:v>
                </c:pt>
                <c:pt idx="10337">
                  <c:v>-0.45727076</c:v>
                </c:pt>
                <c:pt idx="10338">
                  <c:v>-0.46075405000000003</c:v>
                </c:pt>
                <c:pt idx="10339">
                  <c:v>-0.46423604000000002</c:v>
                </c:pt>
                <c:pt idx="10340">
                  <c:v>-0.46670189000000001</c:v>
                </c:pt>
                <c:pt idx="10341">
                  <c:v>-0.46711097000000001</c:v>
                </c:pt>
                <c:pt idx="10342">
                  <c:v>-0.46971636999999999</c:v>
                </c:pt>
                <c:pt idx="10343">
                  <c:v>-0.47203401</c:v>
                </c:pt>
                <c:pt idx="10344">
                  <c:v>-0.47281042000000001</c:v>
                </c:pt>
                <c:pt idx="10345">
                  <c:v>-0.47391497999999999</c:v>
                </c:pt>
                <c:pt idx="10346">
                  <c:v>-0.47487149000000001</c:v>
                </c:pt>
                <c:pt idx="10347">
                  <c:v>-0.47589354</c:v>
                </c:pt>
                <c:pt idx="10348">
                  <c:v>-0.47689856000000003</c:v>
                </c:pt>
                <c:pt idx="10349">
                  <c:v>-0.47788491</c:v>
                </c:pt>
                <c:pt idx="10350">
                  <c:v>-0.47891757000000001</c:v>
                </c:pt>
                <c:pt idx="10351">
                  <c:v>-0.47987780000000002</c:v>
                </c:pt>
                <c:pt idx="10352">
                  <c:v>-0.48093477000000001</c:v>
                </c:pt>
                <c:pt idx="10353">
                  <c:v>-0.48186772999999999</c:v>
                </c:pt>
                <c:pt idx="10354">
                  <c:v>-0.48295438000000002</c:v>
                </c:pt>
                <c:pt idx="10355">
                  <c:v>-0.48384944000000002</c:v>
                </c:pt>
                <c:pt idx="10356">
                  <c:v>-0.48498433000000002</c:v>
                </c:pt>
                <c:pt idx="10357">
                  <c:v>-0.48580834000000001</c:v>
                </c:pt>
                <c:pt idx="10358">
                  <c:v>-0.48705695999999998</c:v>
                </c:pt>
                <c:pt idx="10359">
                  <c:v>-0.48764648999999999</c:v>
                </c:pt>
                <c:pt idx="10360">
                  <c:v>-0.4902029</c:v>
                </c:pt>
                <c:pt idx="10361">
                  <c:v>-0.49240229000000002</c:v>
                </c:pt>
                <c:pt idx="10362">
                  <c:v>-0.49437199999999998</c:v>
                </c:pt>
                <c:pt idx="10363">
                  <c:v>-0.49719720000000001</c:v>
                </c:pt>
                <c:pt idx="10364">
                  <c:v>-0.49738228000000001</c:v>
                </c:pt>
                <c:pt idx="10365">
                  <c:v>-0.50014605999999995</c:v>
                </c:pt>
                <c:pt idx="10366">
                  <c:v>-0.50225266000000002</c:v>
                </c:pt>
                <c:pt idx="10367">
                  <c:v>-0.50416713000000002</c:v>
                </c:pt>
                <c:pt idx="10368">
                  <c:v>-0.50806183999999999</c:v>
                </c:pt>
                <c:pt idx="10369">
                  <c:v>-0.51109755000000001</c:v>
                </c:pt>
                <c:pt idx="10370">
                  <c:v>-0.51504886999999999</c:v>
                </c:pt>
                <c:pt idx="10371">
                  <c:v>-0.51683657999999999</c:v>
                </c:pt>
                <c:pt idx="10372">
                  <c:v>-0.51916335000000002</c:v>
                </c:pt>
                <c:pt idx="10373">
                  <c:v>-0.52151296999999996</c:v>
                </c:pt>
                <c:pt idx="10374">
                  <c:v>-0.52328527000000002</c:v>
                </c:pt>
                <c:pt idx="10375">
                  <c:v>-0.52722650000000004</c:v>
                </c:pt>
                <c:pt idx="10376">
                  <c:v>-0.53031718000000005</c:v>
                </c:pt>
                <c:pt idx="10377">
                  <c:v>-0.53401768999999999</c:v>
                </c:pt>
                <c:pt idx="10378">
                  <c:v>-0.53722510999999995</c:v>
                </c:pt>
                <c:pt idx="10379">
                  <c:v>-0.54085362999999997</c:v>
                </c:pt>
                <c:pt idx="10380">
                  <c:v>-0.54410809999999998</c:v>
                </c:pt>
                <c:pt idx="10381">
                  <c:v>-0.54770145000000003</c:v>
                </c:pt>
                <c:pt idx="10382">
                  <c:v>-0.55098077999999995</c:v>
                </c:pt>
                <c:pt idx="10383">
                  <c:v>-0.55455348999999998</c:v>
                </c:pt>
                <c:pt idx="10384">
                  <c:v>-0.55784752999999998</c:v>
                </c:pt>
                <c:pt idx="10385">
                  <c:v>-0.56140699999999999</c:v>
                </c:pt>
                <c:pt idx="10386">
                  <c:v>-0.56471011000000004</c:v>
                </c:pt>
                <c:pt idx="10387">
                  <c:v>-0.56826078000000002</c:v>
                </c:pt>
                <c:pt idx="10388">
                  <c:v>-0.57156934000000004</c:v>
                </c:pt>
                <c:pt idx="10389">
                  <c:v>-0.57511418999999997</c:v>
                </c:pt>
                <c:pt idx="10390">
                  <c:v>-0.57842563999999996</c:v>
                </c:pt>
                <c:pt idx="10391">
                  <c:v>-0.58196692000000005</c:v>
                </c:pt>
                <c:pt idx="10392">
                  <c:v>-0.58527921000000005</c:v>
                </c:pt>
                <c:pt idx="10393">
                  <c:v>-0.58881877999999999</c:v>
                </c:pt>
                <c:pt idx="10394">
                  <c:v>-0.59213011000000004</c:v>
                </c:pt>
                <c:pt idx="10395">
                  <c:v>-0.59566973000000001</c:v>
                </c:pt>
                <c:pt idx="10396">
                  <c:v>-0.59897834999999999</c:v>
                </c:pt>
                <c:pt idx="10397">
                  <c:v>-0.60251977000000001</c:v>
                </c:pt>
                <c:pt idx="10398">
                  <c:v>-0.60582380999999996</c:v>
                </c:pt>
                <c:pt idx="10399">
                  <c:v>-0.60936904000000003</c:v>
                </c:pt>
                <c:pt idx="10400">
                  <c:v>-0.61266626999999996</c:v>
                </c:pt>
                <c:pt idx="10401">
                  <c:v>-0.61621778000000005</c:v>
                </c:pt>
                <c:pt idx="10402">
                  <c:v>-0.61950539000000004</c:v>
                </c:pt>
                <c:pt idx="10403">
                  <c:v>-0.62306642999999995</c:v>
                </c:pt>
                <c:pt idx="10404">
                  <c:v>-0.62634051000000002</c:v>
                </c:pt>
                <c:pt idx="10405">
                  <c:v>-0.62991580999999996</c:v>
                </c:pt>
                <c:pt idx="10406">
                  <c:v>-0.63317049999999997</c:v>
                </c:pt>
                <c:pt idx="10407">
                  <c:v>-0.63676743999999996</c:v>
                </c:pt>
                <c:pt idx="10408">
                  <c:v>-0.63999313000000002</c:v>
                </c:pt>
                <c:pt idx="10409">
                  <c:v>-0.64362459000000005</c:v>
                </c:pt>
                <c:pt idx="10410">
                  <c:v>-0.64680336999999999</c:v>
                </c:pt>
                <c:pt idx="10411">
                  <c:v>-0.65049537000000002</c:v>
                </c:pt>
                <c:pt idx="10412">
                  <c:v>-0.65358698000000004</c:v>
                </c:pt>
                <c:pt idx="10413">
                  <c:v>-0.65740728999999998</c:v>
                </c:pt>
                <c:pt idx="10414">
                  <c:v>-0.66028140999999996</c:v>
                </c:pt>
                <c:pt idx="10415">
                  <c:v>-0.66455231000000003</c:v>
                </c:pt>
                <c:pt idx="10416">
                  <c:v>-0.66483433000000003</c:v>
                </c:pt>
                <c:pt idx="10417">
                  <c:v>-0.66582699999999995</c:v>
                </c:pt>
                <c:pt idx="10418">
                  <c:v>-0.66745756999999994</c:v>
                </c:pt>
                <c:pt idx="10419">
                  <c:v>-0.66517205999999995</c:v>
                </c:pt>
                <c:pt idx="10420">
                  <c:v>-0.66421037999999999</c:v>
                </c:pt>
                <c:pt idx="10421">
                  <c:v>-0.66237564999999998</c:v>
                </c:pt>
                <c:pt idx="10422">
                  <c:v>-0.66119616999999997</c:v>
                </c:pt>
                <c:pt idx="10423">
                  <c:v>-0.65949007999999998</c:v>
                </c:pt>
                <c:pt idx="10424">
                  <c:v>-0.65822287000000002</c:v>
                </c:pt>
                <c:pt idx="10425">
                  <c:v>-0.65657794999999997</c:v>
                </c:pt>
                <c:pt idx="10426">
                  <c:v>-0.65526287999999999</c:v>
                </c:pt>
                <c:pt idx="10427">
                  <c:v>-0.65365357999999996</c:v>
                </c:pt>
                <c:pt idx="10428">
                  <c:v>-0.65230785000000002</c:v>
                </c:pt>
                <c:pt idx="10429">
                  <c:v>-0.65072222000000002</c:v>
                </c:pt>
                <c:pt idx="10430">
                  <c:v>-0.64935412000000003</c:v>
                </c:pt>
                <c:pt idx="10431">
                  <c:v>-0.64778672999999998</c:v>
                </c:pt>
                <c:pt idx="10432">
                  <c:v>-0.64639904999999998</c:v>
                </c:pt>
                <c:pt idx="10433">
                  <c:v>-0.64485004000000001</c:v>
                </c:pt>
                <c:pt idx="10434">
                  <c:v>-0.64343832000000001</c:v>
                </c:pt>
                <c:pt idx="10435">
                  <c:v>-0.64192020999999999</c:v>
                </c:pt>
                <c:pt idx="10436">
                  <c:v>-0.64045244999999995</c:v>
                </c:pt>
                <c:pt idx="10437">
                  <c:v>-0.63906525999999997</c:v>
                </c:pt>
                <c:pt idx="10438">
                  <c:v>-0.63650437000000004</c:v>
                </c:pt>
                <c:pt idx="10439">
                  <c:v>-0.63222513000000002</c:v>
                </c:pt>
                <c:pt idx="10440">
                  <c:v>-0.62858289000000001</c:v>
                </c:pt>
                <c:pt idx="10441">
                  <c:v>-0.62440837000000005</c:v>
                </c:pt>
                <c:pt idx="10442">
                  <c:v>-0.62075784000000001</c:v>
                </c:pt>
                <c:pt idx="10443">
                  <c:v>-0.61652565999999998</c:v>
                </c:pt>
                <c:pt idx="10444">
                  <c:v>-0.61304868000000001</c:v>
                </c:pt>
                <c:pt idx="10445">
                  <c:v>-0.60759010000000002</c:v>
                </c:pt>
                <c:pt idx="10446">
                  <c:v>-0.60232715000000003</c:v>
                </c:pt>
                <c:pt idx="10447">
                  <c:v>-0.59864969000000001</c:v>
                </c:pt>
                <c:pt idx="10448">
                  <c:v>-0.59461940000000002</c:v>
                </c:pt>
                <c:pt idx="10449">
                  <c:v>-0.59075027999999996</c:v>
                </c:pt>
                <c:pt idx="10450">
                  <c:v>-0.58680315000000005</c:v>
                </c:pt>
                <c:pt idx="10451">
                  <c:v>-0.58288826999999999</c:v>
                </c:pt>
                <c:pt idx="10452">
                  <c:v>-0.5789609</c:v>
                </c:pt>
                <c:pt idx="10453">
                  <c:v>-0.57504871000000002</c:v>
                </c:pt>
                <c:pt idx="10454">
                  <c:v>-0.57107034000000001</c:v>
                </c:pt>
                <c:pt idx="10455">
                  <c:v>-0.56735424000000001</c:v>
                </c:pt>
                <c:pt idx="10456">
                  <c:v>-0.56127360999999998</c:v>
                </c:pt>
                <c:pt idx="10457">
                  <c:v>-0.55165744999999999</c:v>
                </c:pt>
                <c:pt idx="10458">
                  <c:v>-0.54360832999999997</c:v>
                </c:pt>
                <c:pt idx="10459">
                  <c:v>-0.53378921999999995</c:v>
                </c:pt>
                <c:pt idx="10460">
                  <c:v>-0.52825495</c:v>
                </c:pt>
                <c:pt idx="10461">
                  <c:v>-0.52169885999999999</c:v>
                </c:pt>
                <c:pt idx="10462">
                  <c:v>-0.51497972000000003</c:v>
                </c:pt>
                <c:pt idx="10463">
                  <c:v>-0.50968192000000001</c:v>
                </c:pt>
                <c:pt idx="10464">
                  <c:v>-0.49864297000000002</c:v>
                </c:pt>
                <c:pt idx="10465">
                  <c:v>-0.48789582999999997</c:v>
                </c:pt>
                <c:pt idx="10466">
                  <c:v>-0.47606757999999999</c:v>
                </c:pt>
                <c:pt idx="10467">
                  <c:v>-0.46642046999999998</c:v>
                </c:pt>
                <c:pt idx="10468">
                  <c:v>-0.45651441999999998</c:v>
                </c:pt>
                <c:pt idx="10469">
                  <c:v>-0.44491205</c:v>
                </c:pt>
                <c:pt idx="10470">
                  <c:v>-0.43408964999999999</c:v>
                </c:pt>
                <c:pt idx="10471">
                  <c:v>-0.42043676000000002</c:v>
                </c:pt>
                <c:pt idx="10472">
                  <c:v>-0.40378784000000001</c:v>
                </c:pt>
                <c:pt idx="10473">
                  <c:v>-0.38795509</c:v>
                </c:pt>
                <c:pt idx="10474">
                  <c:v>-0.37156528</c:v>
                </c:pt>
                <c:pt idx="10475">
                  <c:v>-0.35562534000000001</c:v>
                </c:pt>
                <c:pt idx="10476">
                  <c:v>-0.33929185000000001</c:v>
                </c:pt>
                <c:pt idx="10477">
                  <c:v>-0.32331483999999999</c:v>
                </c:pt>
                <c:pt idx="10478">
                  <c:v>-0.30700435999999998</c:v>
                </c:pt>
                <c:pt idx="10479">
                  <c:v>-0.29100920000000002</c:v>
                </c:pt>
                <c:pt idx="10480">
                  <c:v>-0.27470955000000002</c:v>
                </c:pt>
                <c:pt idx="10481">
                  <c:v>-0.25870482</c:v>
                </c:pt>
                <c:pt idx="10482">
                  <c:v>-0.24240943000000001</c:v>
                </c:pt>
                <c:pt idx="10483">
                  <c:v>-0.22640054000000001</c:v>
                </c:pt>
                <c:pt idx="10484">
                  <c:v>-0.21010464000000001</c:v>
                </c:pt>
                <c:pt idx="10485">
                  <c:v>-0.19409608</c:v>
                </c:pt>
                <c:pt idx="10486">
                  <c:v>-0.17779513</c:v>
                </c:pt>
                <c:pt idx="10487">
                  <c:v>-0.16179177</c:v>
                </c:pt>
                <c:pt idx="10488">
                  <c:v>-0.14548017999999999</c:v>
                </c:pt>
                <c:pt idx="10489">
                  <c:v>-0.12948882</c:v>
                </c:pt>
                <c:pt idx="10490">
                  <c:v>-0.11315782000000001</c:v>
                </c:pt>
                <c:pt idx="10491">
                  <c:v>-9.7190420999999999E-2</c:v>
                </c:pt>
                <c:pt idx="10492">
                  <c:v>-8.0822498000000007E-2</c:v>
                </c:pt>
                <c:pt idx="10493">
                  <c:v>-6.4906803999999999E-2</c:v>
                </c:pt>
                <c:pt idx="10494">
                  <c:v>-4.8453243999999999E-2</c:v>
                </c:pt>
                <c:pt idx="10495">
                  <c:v>-3.2688877999999998E-2</c:v>
                </c:pt>
                <c:pt idx="10496">
                  <c:v>-1.5881006E-2</c:v>
                </c:pt>
                <c:pt idx="10497">
                  <c:v>-2.5382249999999999E-3</c:v>
                </c:pt>
                <c:pt idx="10498">
                  <c:v>1.060184E-2</c:v>
                </c:pt>
                <c:pt idx="10499">
                  <c:v>2.7774527E-2</c:v>
                </c:pt>
                <c:pt idx="10500">
                  <c:v>4.1197603999999999E-2</c:v>
                </c:pt>
                <c:pt idx="10501">
                  <c:v>5.2208073000000001E-2</c:v>
                </c:pt>
                <c:pt idx="10502">
                  <c:v>6.3612462999999994E-2</c:v>
                </c:pt>
                <c:pt idx="10503">
                  <c:v>7.4785564999999998E-2</c:v>
                </c:pt>
                <c:pt idx="10504">
                  <c:v>8.6156984000000006E-2</c:v>
                </c:pt>
                <c:pt idx="10505">
                  <c:v>9.7330861000000005E-2</c:v>
                </c:pt>
                <c:pt idx="10506">
                  <c:v>0.10871869000000001</c:v>
                </c:pt>
                <c:pt idx="10507">
                  <c:v>0.11986935</c:v>
                </c:pt>
                <c:pt idx="10508">
                  <c:v>0.13129151</c:v>
                </c:pt>
                <c:pt idx="10509">
                  <c:v>0.1423999</c:v>
                </c:pt>
                <c:pt idx="10510">
                  <c:v>0.15388163999999999</c:v>
                </c:pt>
                <c:pt idx="10511">
                  <c:v>0.16490957000000001</c:v>
                </c:pt>
                <c:pt idx="10512">
                  <c:v>0.17651538999999999</c:v>
                </c:pt>
                <c:pt idx="10513">
                  <c:v>0.18733762000000001</c:v>
                </c:pt>
                <c:pt idx="10514">
                  <c:v>0.19938106</c:v>
                </c:pt>
                <c:pt idx="10515">
                  <c:v>0.20764205999999999</c:v>
                </c:pt>
                <c:pt idx="10516">
                  <c:v>0.21633044000000001</c:v>
                </c:pt>
                <c:pt idx="10517">
                  <c:v>0.2268908</c:v>
                </c:pt>
                <c:pt idx="10518">
                  <c:v>0.23635822000000001</c:v>
                </c:pt>
                <c:pt idx="10519">
                  <c:v>0.2472993</c:v>
                </c:pt>
                <c:pt idx="10520">
                  <c:v>0.25514344999999999</c:v>
                </c:pt>
                <c:pt idx="10521">
                  <c:v>0.26504854999999999</c:v>
                </c:pt>
                <c:pt idx="10522">
                  <c:v>0.27079228999999999</c:v>
                </c:pt>
                <c:pt idx="10523">
                  <c:v>0.27602531000000002</c:v>
                </c:pt>
                <c:pt idx="10524">
                  <c:v>0.28144592000000002</c:v>
                </c:pt>
                <c:pt idx="10525">
                  <c:v>0.28510644000000002</c:v>
                </c:pt>
                <c:pt idx="10526">
                  <c:v>0.28923021999999998</c:v>
                </c:pt>
                <c:pt idx="10527">
                  <c:v>0.29310624000000002</c:v>
                </c:pt>
                <c:pt idx="10528">
                  <c:v>0.29713811000000001</c:v>
                </c:pt>
                <c:pt idx="10529">
                  <c:v>0.30106455999999998</c:v>
                </c:pt>
                <c:pt idx="10530">
                  <c:v>0.30506955000000002</c:v>
                </c:pt>
                <c:pt idx="10531">
                  <c:v>0.30901387000000002</c:v>
                </c:pt>
                <c:pt idx="10532">
                  <c:v>0.31301062000000002</c:v>
                </c:pt>
                <c:pt idx="10533">
                  <c:v>0.31696105000000002</c:v>
                </c:pt>
                <c:pt idx="10534">
                  <c:v>0.32095764999999998</c:v>
                </c:pt>
                <c:pt idx="10535">
                  <c:v>0.32490809999999998</c:v>
                </c:pt>
                <c:pt idx="10536">
                  <c:v>0.32890961000000002</c:v>
                </c:pt>
                <c:pt idx="10537">
                  <c:v>0.33285542000000001</c:v>
                </c:pt>
                <c:pt idx="10538">
                  <c:v>0.33686664999999999</c:v>
                </c:pt>
                <c:pt idx="10539">
                  <c:v>0.34080236000000003</c:v>
                </c:pt>
                <c:pt idx="10540">
                  <c:v>0.34483005999999999</c:v>
                </c:pt>
                <c:pt idx="10541">
                  <c:v>0.34874664999999999</c:v>
                </c:pt>
                <c:pt idx="10542">
                  <c:v>0.35280371999999999</c:v>
                </c:pt>
                <c:pt idx="10543">
                  <c:v>0.35668137</c:v>
                </c:pt>
                <c:pt idx="10544">
                  <c:v>0.36080122999999997</c:v>
                </c:pt>
                <c:pt idx="10545">
                  <c:v>0.36457538</c:v>
                </c:pt>
                <c:pt idx="10546">
                  <c:v>0.36891847</c:v>
                </c:pt>
                <c:pt idx="10547">
                  <c:v>0.37140268999999998</c:v>
                </c:pt>
                <c:pt idx="10548">
                  <c:v>0.37410355000000001</c:v>
                </c:pt>
                <c:pt idx="10549">
                  <c:v>0.37726939999999998</c:v>
                </c:pt>
                <c:pt idx="10550">
                  <c:v>0.37832663999999999</c:v>
                </c:pt>
                <c:pt idx="10551">
                  <c:v>0.38020536999999999</c:v>
                </c:pt>
                <c:pt idx="10552">
                  <c:v>0.38148155</c:v>
                </c:pt>
                <c:pt idx="10553">
                  <c:v>0.38326262</c:v>
                </c:pt>
                <c:pt idx="10554">
                  <c:v>0.38459412999999998</c:v>
                </c:pt>
                <c:pt idx="10555">
                  <c:v>0.38634544999999998</c:v>
                </c:pt>
                <c:pt idx="10556">
                  <c:v>0.38769554000000001</c:v>
                </c:pt>
                <c:pt idx="10557">
                  <c:v>0.38943956000000002</c:v>
                </c:pt>
                <c:pt idx="10558">
                  <c:v>0.39079555999999999</c:v>
                </c:pt>
                <c:pt idx="10559">
                  <c:v>0.39253019</c:v>
                </c:pt>
                <c:pt idx="10560">
                  <c:v>0.39394838999999998</c:v>
                </c:pt>
                <c:pt idx="10561">
                  <c:v>0.39471503000000002</c:v>
                </c:pt>
                <c:pt idx="10562">
                  <c:v>0.39298598000000001</c:v>
                </c:pt>
                <c:pt idx="10563">
                  <c:v>0.39405951</c:v>
                </c:pt>
                <c:pt idx="10564">
                  <c:v>0.39309503000000001</c:v>
                </c:pt>
                <c:pt idx="10565">
                  <c:v>0.38954293000000001</c:v>
                </c:pt>
                <c:pt idx="10566">
                  <c:v>0.38609528999999998</c:v>
                </c:pt>
                <c:pt idx="10567">
                  <c:v>0.38401865000000002</c:v>
                </c:pt>
                <c:pt idx="10568">
                  <c:v>0.38321208000000001</c:v>
                </c:pt>
                <c:pt idx="10569">
                  <c:v>0.38253356999999999</c:v>
                </c:pt>
                <c:pt idx="10570">
                  <c:v>0.38025220999999998</c:v>
                </c:pt>
                <c:pt idx="10571">
                  <c:v>0.37802257</c:v>
                </c:pt>
                <c:pt idx="10572">
                  <c:v>0.37636530000000001</c:v>
                </c:pt>
                <c:pt idx="10573">
                  <c:v>0.37253339000000002</c:v>
                </c:pt>
                <c:pt idx="10574">
                  <c:v>0.36955662</c:v>
                </c:pt>
                <c:pt idx="10575">
                  <c:v>0.36597080999999998</c:v>
                </c:pt>
                <c:pt idx="10576">
                  <c:v>0.36287227999999999</c:v>
                </c:pt>
                <c:pt idx="10577">
                  <c:v>0.35936423000000001</c:v>
                </c:pt>
                <c:pt idx="10578">
                  <c:v>0.35621427999999999</c:v>
                </c:pt>
                <c:pt idx="10579">
                  <c:v>0.35274622999999999</c:v>
                </c:pt>
                <c:pt idx="10580">
                  <c:v>0.34956794000000002</c:v>
                </c:pt>
                <c:pt idx="10581">
                  <c:v>0.3461246</c:v>
                </c:pt>
                <c:pt idx="10582">
                  <c:v>0.34292871000000003</c:v>
                </c:pt>
                <c:pt idx="10583">
                  <c:v>0.33950216999999999</c:v>
                </c:pt>
                <c:pt idx="10584">
                  <c:v>0.33629468000000001</c:v>
                </c:pt>
                <c:pt idx="10585">
                  <c:v>0.33288029000000002</c:v>
                </c:pt>
                <c:pt idx="10586">
                  <c:v>0.32966489999999998</c:v>
                </c:pt>
                <c:pt idx="10587">
                  <c:v>0.32625965000000001</c:v>
                </c:pt>
                <c:pt idx="10588">
                  <c:v>0.32303883999999999</c:v>
                </c:pt>
                <c:pt idx="10589">
                  <c:v>0.31964063999999998</c:v>
                </c:pt>
                <c:pt idx="10590">
                  <c:v>0.31641618999999999</c:v>
                </c:pt>
                <c:pt idx="10591">
                  <c:v>0.31302352999999999</c:v>
                </c:pt>
                <c:pt idx="10592">
                  <c:v>0.30979674000000001</c:v>
                </c:pt>
                <c:pt idx="10593">
                  <c:v>0.30640845999999999</c:v>
                </c:pt>
                <c:pt idx="10594">
                  <c:v>0.30318035999999998</c:v>
                </c:pt>
                <c:pt idx="10595">
                  <c:v>0.29979552999999998</c:v>
                </c:pt>
                <c:pt idx="10596">
                  <c:v>0.29656695999999999</c:v>
                </c:pt>
                <c:pt idx="10597">
                  <c:v>0.29318483000000001</c:v>
                </c:pt>
                <c:pt idx="10598">
                  <c:v>0.28995648000000002</c:v>
                </c:pt>
                <c:pt idx="10599">
                  <c:v>0.28657638000000002</c:v>
                </c:pt>
                <c:pt idx="10600">
                  <c:v>0.28334889000000002</c:v>
                </c:pt>
                <c:pt idx="10601">
                  <c:v>0.27997021</c:v>
                </c:pt>
                <c:pt idx="10602">
                  <c:v>0.27674416000000002</c:v>
                </c:pt>
                <c:pt idx="10603">
                  <c:v>0.27336632999999999</c:v>
                </c:pt>
                <c:pt idx="10604">
                  <c:v>0.27014227000000002</c:v>
                </c:pt>
                <c:pt idx="10605">
                  <c:v>0.26676474999999999</c:v>
                </c:pt>
                <c:pt idx="10606">
                  <c:v>0.26354324000000001</c:v>
                </c:pt>
                <c:pt idx="10607">
                  <c:v>0.26016542999999998</c:v>
                </c:pt>
                <c:pt idx="10608">
                  <c:v>0.25694707</c:v>
                </c:pt>
                <c:pt idx="10609">
                  <c:v>0.25356835999999999</c:v>
                </c:pt>
                <c:pt idx="10610">
                  <c:v>0.25035380000000002</c:v>
                </c:pt>
                <c:pt idx="10611">
                  <c:v>0.24697348</c:v>
                </c:pt>
                <c:pt idx="10612">
                  <c:v>0.24376347000000001</c:v>
                </c:pt>
                <c:pt idx="10613">
                  <c:v>0.24038072999999999</c:v>
                </c:pt>
                <c:pt idx="10614">
                  <c:v>0.23717615</c:v>
                </c:pt>
                <c:pt idx="10615">
                  <c:v>0.23379001999999999</c:v>
                </c:pt>
                <c:pt idx="10616">
                  <c:v>0.23059196000000001</c:v>
                </c:pt>
                <c:pt idx="10617">
                  <c:v>0.22720119</c:v>
                </c:pt>
                <c:pt idx="10618">
                  <c:v>0.22401104999999999</c:v>
                </c:pt>
                <c:pt idx="10619">
                  <c:v>0.22061405000000001</c:v>
                </c:pt>
                <c:pt idx="10620">
                  <c:v>0.21743366</c:v>
                </c:pt>
                <c:pt idx="10621">
                  <c:v>0.21402826999999999</c:v>
                </c:pt>
                <c:pt idx="10622">
                  <c:v>0.21086018000000001</c:v>
                </c:pt>
                <c:pt idx="10623">
                  <c:v>0.20744336999999999</c:v>
                </c:pt>
                <c:pt idx="10624">
                  <c:v>0.20429125000000001</c:v>
                </c:pt>
                <c:pt idx="10625">
                  <c:v>0.20085847000000001</c:v>
                </c:pt>
                <c:pt idx="10626">
                  <c:v>0.19772801000000001</c:v>
                </c:pt>
                <c:pt idx="10627">
                  <c:v>0.19427199000000001</c:v>
                </c:pt>
                <c:pt idx="10628">
                  <c:v>0.19117269000000001</c:v>
                </c:pt>
                <c:pt idx="10629">
                  <c:v>0.18768065</c:v>
                </c:pt>
                <c:pt idx="10630">
                  <c:v>0.18463030999999999</c:v>
                </c:pt>
                <c:pt idx="10631">
                  <c:v>0.18107629</c:v>
                </c:pt>
                <c:pt idx="10632">
                  <c:v>0.17811509</c:v>
                </c:pt>
                <c:pt idx="10633">
                  <c:v>0.17443138</c:v>
                </c:pt>
                <c:pt idx="10634">
                  <c:v>0.17168957000000001</c:v>
                </c:pt>
                <c:pt idx="10635">
                  <c:v>0.16755391</c:v>
                </c:pt>
                <c:pt idx="10636">
                  <c:v>0.16740606999999999</c:v>
                </c:pt>
                <c:pt idx="10637">
                  <c:v>0.16654728999999999</c:v>
                </c:pt>
                <c:pt idx="10638">
                  <c:v>0.16505273000000001</c:v>
                </c:pt>
                <c:pt idx="10639">
                  <c:v>0.1674708</c:v>
                </c:pt>
                <c:pt idx="10640">
                  <c:v>0.16857026</c:v>
                </c:pt>
                <c:pt idx="10641">
                  <c:v>0.17053628000000001</c:v>
                </c:pt>
                <c:pt idx="10642">
                  <c:v>0.17185524999999999</c:v>
                </c:pt>
                <c:pt idx="10643">
                  <c:v>0.1736914</c:v>
                </c:pt>
                <c:pt idx="10644">
                  <c:v>0.17509967000000001</c:v>
                </c:pt>
                <c:pt idx="10645">
                  <c:v>0.17687359999999999</c:v>
                </c:pt>
                <c:pt idx="10646">
                  <c:v>0.17833104999999999</c:v>
                </c:pt>
                <c:pt idx="10647">
                  <c:v>0.18006865</c:v>
                </c:pt>
                <c:pt idx="10648">
                  <c:v>0.18155752999999999</c:v>
                </c:pt>
                <c:pt idx="10649">
                  <c:v>0.1832715</c:v>
                </c:pt>
                <c:pt idx="10650">
                  <c:v>0.18478238</c:v>
                </c:pt>
                <c:pt idx="10651">
                  <c:v>0.18647991</c:v>
                </c:pt>
                <c:pt idx="10652">
                  <c:v>0.18800718999999999</c:v>
                </c:pt>
                <c:pt idx="10653">
                  <c:v>0.18969273</c:v>
                </c:pt>
                <c:pt idx="10654">
                  <c:v>0.19123279000000001</c:v>
                </c:pt>
                <c:pt idx="10655">
                  <c:v>0.19290929000000001</c:v>
                </c:pt>
                <c:pt idx="10656">
                  <c:v>0.19445968</c:v>
                </c:pt>
                <c:pt idx="10657">
                  <c:v>0.1961292</c:v>
                </c:pt>
                <c:pt idx="10658">
                  <c:v>0.19768816</c:v>
                </c:pt>
                <c:pt idx="10659">
                  <c:v>0.19935217999999999</c:v>
                </c:pt>
                <c:pt idx="10660">
                  <c:v>0.20091844</c:v>
                </c:pt>
                <c:pt idx="10661">
                  <c:v>0.20257806</c:v>
                </c:pt>
                <c:pt idx="10662">
                  <c:v>0.20415063999999999</c:v>
                </c:pt>
                <c:pt idx="10663">
                  <c:v>0.20580671</c:v>
                </c:pt>
                <c:pt idx="10664">
                  <c:v>0.20738485000000001</c:v>
                </c:pt>
                <c:pt idx="10665">
                  <c:v>0.20903803000000001</c:v>
                </c:pt>
                <c:pt idx="10666">
                  <c:v>0.21062115000000001</c:v>
                </c:pt>
                <c:pt idx="10667">
                  <c:v>0.21227196000000001</c:v>
                </c:pt>
                <c:pt idx="10668">
                  <c:v>0.21385957</c:v>
                </c:pt>
                <c:pt idx="10669">
                  <c:v>0.21550842000000001</c:v>
                </c:pt>
                <c:pt idx="10670">
                  <c:v>0.21710014999999999</c:v>
                </c:pt>
                <c:pt idx="10671">
                  <c:v>0.21874737999999999</c:v>
                </c:pt>
                <c:pt idx="10672">
                  <c:v>0.22034290000000001</c:v>
                </c:pt>
                <c:pt idx="10673">
                  <c:v>0.22198879999999999</c:v>
                </c:pt>
                <c:pt idx="10674">
                  <c:v>0.22358785</c:v>
                </c:pt>
                <c:pt idx="10675">
                  <c:v>0.22523264000000001</c:v>
                </c:pt>
                <c:pt idx="10676">
                  <c:v>0.22683501</c:v>
                </c:pt>
                <c:pt idx="10677">
                  <c:v>0.22847886000000001</c:v>
                </c:pt>
                <c:pt idx="10678">
                  <c:v>0.23008437000000001</c:v>
                </c:pt>
                <c:pt idx="10679">
                  <c:v>0.23172746</c:v>
                </c:pt>
                <c:pt idx="10680">
                  <c:v>0.23333594999999999</c:v>
                </c:pt>
                <c:pt idx="10681">
                  <c:v>0.23497839000000001</c:v>
                </c:pt>
                <c:pt idx="10682">
                  <c:v>0.23658974999999999</c:v>
                </c:pt>
                <c:pt idx="10683">
                  <c:v>0.23823164999999999</c:v>
                </c:pt>
                <c:pt idx="10684">
                  <c:v>0.23984575</c:v>
                </c:pt>
                <c:pt idx="10685">
                  <c:v>0.24148720000000001</c:v>
                </c:pt>
                <c:pt idx="10686">
                  <c:v>0.24310397</c:v>
                </c:pt>
                <c:pt idx="10687">
                  <c:v>0.24474503</c:v>
                </c:pt>
                <c:pt idx="10688">
                  <c:v>0.24636440000000001</c:v>
                </c:pt>
                <c:pt idx="10689">
                  <c:v>0.24800512</c:v>
                </c:pt>
                <c:pt idx="10690">
                  <c:v>0.24962702000000001</c:v>
                </c:pt>
                <c:pt idx="10691">
                  <c:v>0.25126744000000001</c:v>
                </c:pt>
                <c:pt idx="10692">
                  <c:v>0.25289184999999997</c:v>
                </c:pt>
                <c:pt idx="10693">
                  <c:v>0.25453197999999999</c:v>
                </c:pt>
                <c:pt idx="10694">
                  <c:v>0.25615885999999999</c:v>
                </c:pt>
                <c:pt idx="10695">
                  <c:v>0.25779872999999998</c:v>
                </c:pt>
                <c:pt idx="10696">
                  <c:v>0.25942806000000002</c:v>
                </c:pt>
                <c:pt idx="10697">
                  <c:v>0.26106764999999998</c:v>
                </c:pt>
                <c:pt idx="10698">
                  <c:v>0.26269945</c:v>
                </c:pt>
                <c:pt idx="10699">
                  <c:v>0.26433874000000002</c:v>
                </c:pt>
                <c:pt idx="10700">
                  <c:v>0.26597300000000001</c:v>
                </c:pt>
                <c:pt idx="10701">
                  <c:v>0.26761196999999998</c:v>
                </c:pt>
                <c:pt idx="10702">
                  <c:v>0.26924872999999999</c:v>
                </c:pt>
                <c:pt idx="10703">
                  <c:v>0.27088731999999999</c:v>
                </c:pt>
                <c:pt idx="10704">
                  <c:v>0.27252662</c:v>
                </c:pt>
                <c:pt idx="10705">
                  <c:v>0.27416477</c:v>
                </c:pt>
                <c:pt idx="10706">
                  <c:v>0.27580665999999998</c:v>
                </c:pt>
                <c:pt idx="10707">
                  <c:v>0.27744428999999998</c:v>
                </c:pt>
                <c:pt idx="10708">
                  <c:v>0.27908886999999999</c:v>
                </c:pt>
                <c:pt idx="10709">
                  <c:v>0.28072586999999999</c:v>
                </c:pt>
                <c:pt idx="10710">
                  <c:v>0.28237322999999998</c:v>
                </c:pt>
                <c:pt idx="10711">
                  <c:v>0.28400945999999999</c:v>
                </c:pt>
                <c:pt idx="10712">
                  <c:v>0.28565974999999999</c:v>
                </c:pt>
                <c:pt idx="10713">
                  <c:v>0.28729505</c:v>
                </c:pt>
                <c:pt idx="10714">
                  <c:v>0.28894842999999998</c:v>
                </c:pt>
                <c:pt idx="10715">
                  <c:v>0.29058260000000002</c:v>
                </c:pt>
                <c:pt idx="10716">
                  <c:v>0.29223928999999998</c:v>
                </c:pt>
                <c:pt idx="10717">
                  <c:v>0.29387205999999999</c:v>
                </c:pt>
                <c:pt idx="10718">
                  <c:v>0.29553233000000001</c:v>
                </c:pt>
                <c:pt idx="10719">
                  <c:v>0.29716340000000002</c:v>
                </c:pt>
                <c:pt idx="10720">
                  <c:v>0.29882757999999998</c:v>
                </c:pt>
                <c:pt idx="10721">
                  <c:v>0.30045653999999999</c:v>
                </c:pt>
                <c:pt idx="10722">
                  <c:v>0.30212507999999999</c:v>
                </c:pt>
                <c:pt idx="10723">
                  <c:v>0.30375141999999999</c:v>
                </c:pt>
                <c:pt idx="10724">
                  <c:v>0.30542488000000001</c:v>
                </c:pt>
                <c:pt idx="10725">
                  <c:v>0.30704795000000001</c:v>
                </c:pt>
                <c:pt idx="10726">
                  <c:v>0.30872706</c:v>
                </c:pt>
                <c:pt idx="10727">
                  <c:v>0.31034598000000002</c:v>
                </c:pt>
                <c:pt idx="10728">
                  <c:v>0.31203175</c:v>
                </c:pt>
                <c:pt idx="10729">
                  <c:v>0.31364534999999999</c:v>
                </c:pt>
                <c:pt idx="10730">
                  <c:v>0.31533913000000002</c:v>
                </c:pt>
                <c:pt idx="10731">
                  <c:v>0.31694578000000001</c:v>
                </c:pt>
                <c:pt idx="10732">
                  <c:v>0.31864952000000002</c:v>
                </c:pt>
                <c:pt idx="10733">
                  <c:v>0.32024683999999998</c:v>
                </c:pt>
                <c:pt idx="10734">
                  <c:v>0.32196342999999999</c:v>
                </c:pt>
                <c:pt idx="10735">
                  <c:v>0.3235478</c:v>
                </c:pt>
                <c:pt idx="10736">
                  <c:v>0.32528182</c:v>
                </c:pt>
                <c:pt idx="10737">
                  <c:v>0.32684729000000001</c:v>
                </c:pt>
                <c:pt idx="10738">
                  <c:v>0.32860663000000001</c:v>
                </c:pt>
                <c:pt idx="10739">
                  <c:v>0.33014236000000002</c:v>
                </c:pt>
                <c:pt idx="10740">
                  <c:v>0.33194253000000001</c:v>
                </c:pt>
                <c:pt idx="10741">
                  <c:v>0.33342496999999999</c:v>
                </c:pt>
                <c:pt idx="10742">
                  <c:v>0.33530465999999998</c:v>
                </c:pt>
                <c:pt idx="10743">
                  <c:v>0.33666152999999999</c:v>
                </c:pt>
                <c:pt idx="10744">
                  <c:v>0.33879310000000001</c:v>
                </c:pt>
                <c:pt idx="10745">
                  <c:v>0.33881760999999999</c:v>
                </c:pt>
                <c:pt idx="10746">
                  <c:v>0.33937627999999997</c:v>
                </c:pt>
                <c:pt idx="10747">
                  <c:v>0.33992977000000002</c:v>
                </c:pt>
                <c:pt idx="10748">
                  <c:v>0.33996377999999999</c:v>
                </c:pt>
                <c:pt idx="10749">
                  <c:v>0.34208400999999999</c:v>
                </c:pt>
                <c:pt idx="10750">
                  <c:v>0.34346715</c:v>
                </c:pt>
                <c:pt idx="10751">
                  <c:v>0.34531200000000001</c:v>
                </c:pt>
                <c:pt idx="10752">
                  <c:v>0.3468657</c:v>
                </c:pt>
                <c:pt idx="10753">
                  <c:v>0.34855256000000001</c:v>
                </c:pt>
                <c:pt idx="10754">
                  <c:v>0.35034682</c:v>
                </c:pt>
                <c:pt idx="10755">
                  <c:v>0.35076656000000001</c:v>
                </c:pt>
                <c:pt idx="10756">
                  <c:v>0.35080396000000003</c:v>
                </c:pt>
                <c:pt idx="10757">
                  <c:v>0.35299229999999998</c:v>
                </c:pt>
                <c:pt idx="10758">
                  <c:v>0.35426605999999999</c:v>
                </c:pt>
                <c:pt idx="10759">
                  <c:v>0.35627993000000002</c:v>
                </c:pt>
                <c:pt idx="10760">
                  <c:v>0.35759181000000001</c:v>
                </c:pt>
                <c:pt idx="10761">
                  <c:v>0.35970124999999997</c:v>
                </c:pt>
                <c:pt idx="10762">
                  <c:v>0.35988124999999999</c:v>
                </c:pt>
                <c:pt idx="10763">
                  <c:v>0.36006403999999997</c:v>
                </c:pt>
                <c:pt idx="10764">
                  <c:v>0.36234139999999998</c:v>
                </c:pt>
                <c:pt idx="10765">
                  <c:v>0.36145757000000001</c:v>
                </c:pt>
                <c:pt idx="10766">
                  <c:v>0.35881413000000001</c:v>
                </c:pt>
                <c:pt idx="10767">
                  <c:v>0.35887655000000002</c:v>
                </c:pt>
                <c:pt idx="10768">
                  <c:v>0.35633167999999998</c:v>
                </c:pt>
                <c:pt idx="10769">
                  <c:v>0.35438823000000003</c:v>
                </c:pt>
                <c:pt idx="10770">
                  <c:v>0.35373282</c:v>
                </c:pt>
                <c:pt idx="10771">
                  <c:v>0.35294882</c:v>
                </c:pt>
                <c:pt idx="10772">
                  <c:v>0.35218595000000003</c:v>
                </c:pt>
                <c:pt idx="10773">
                  <c:v>0.35132665000000002</c:v>
                </c:pt>
                <c:pt idx="10774">
                  <c:v>0.35168743000000002</c:v>
                </c:pt>
                <c:pt idx="10775">
                  <c:v>0.35276204999999999</c:v>
                </c:pt>
                <c:pt idx="10776">
                  <c:v>0.35105454000000003</c:v>
                </c:pt>
                <c:pt idx="10777">
                  <c:v>0.35232957999999998</c:v>
                </c:pt>
                <c:pt idx="10778">
                  <c:v>0.35135416000000003</c:v>
                </c:pt>
                <c:pt idx="10779">
                  <c:v>0.34898439999999997</c:v>
                </c:pt>
                <c:pt idx="10780">
                  <c:v>0.34861378999999998</c:v>
                </c:pt>
                <c:pt idx="10781">
                  <c:v>0.34760570000000002</c:v>
                </c:pt>
                <c:pt idx="10782">
                  <c:v>0.34709077999999999</c:v>
                </c:pt>
                <c:pt idx="10783">
                  <c:v>0.34513455999999998</c:v>
                </c:pt>
                <c:pt idx="10784">
                  <c:v>0.34162946</c:v>
                </c:pt>
                <c:pt idx="10785">
                  <c:v>0.33868923000000001</c:v>
                </c:pt>
                <c:pt idx="10786">
                  <c:v>0.33513758999999999</c:v>
                </c:pt>
                <c:pt idx="10787">
                  <c:v>0.33328341</c:v>
                </c:pt>
                <c:pt idx="10788">
                  <c:v>0.33260166000000002</c:v>
                </c:pt>
                <c:pt idx="10789">
                  <c:v>0.33186967000000001</c:v>
                </c:pt>
                <c:pt idx="10790">
                  <c:v>0.33102091</c:v>
                </c:pt>
                <c:pt idx="10791">
                  <c:v>0.33038865000000001</c:v>
                </c:pt>
                <c:pt idx="10792">
                  <c:v>0.32945144999999998</c:v>
                </c:pt>
                <c:pt idx="10793">
                  <c:v>0.32892341000000003</c:v>
                </c:pt>
                <c:pt idx="10794">
                  <c:v>0.32783970000000001</c:v>
                </c:pt>
                <c:pt idx="10795">
                  <c:v>0.32758338999999997</c:v>
                </c:pt>
                <c:pt idx="10796">
                  <c:v>0.32514415000000002</c:v>
                </c:pt>
                <c:pt idx="10797">
                  <c:v>0.32334628999999998</c:v>
                </c:pt>
                <c:pt idx="10798">
                  <c:v>0.32138140999999998</c:v>
                </c:pt>
                <c:pt idx="10799">
                  <c:v>0.31918978999999997</c:v>
                </c:pt>
                <c:pt idx="10800">
                  <c:v>0.31770083999999998</c:v>
                </c:pt>
                <c:pt idx="10801">
                  <c:v>0.31396434000000001</c:v>
                </c:pt>
                <c:pt idx="10802">
                  <c:v>0.31112524000000003</c:v>
                </c:pt>
                <c:pt idx="10803">
                  <c:v>0.30765228999999999</c:v>
                </c:pt>
                <c:pt idx="10804">
                  <c:v>0.30467867999999998</c:v>
                </c:pt>
                <c:pt idx="10805">
                  <c:v>0.30129159</c:v>
                </c:pt>
                <c:pt idx="10806">
                  <c:v>0.29825918000000001</c:v>
                </c:pt>
                <c:pt idx="10807">
                  <c:v>0.29491687</c:v>
                </c:pt>
                <c:pt idx="10808">
                  <c:v>0.29185090000000002</c:v>
                </c:pt>
                <c:pt idx="10809">
                  <c:v>0.28853656999999999</c:v>
                </c:pt>
                <c:pt idx="10810">
                  <c:v>0.28544882999999999</c:v>
                </c:pt>
                <c:pt idx="10811">
                  <c:v>0.28215380000000001</c:v>
                </c:pt>
                <c:pt idx="10812">
                  <c:v>0.27905086000000001</c:v>
                </c:pt>
                <c:pt idx="10813">
                  <c:v>0.27577003</c:v>
                </c:pt>
                <c:pt idx="10814">
                  <c:v>0.27265590000000001</c:v>
                </c:pt>
                <c:pt idx="10815">
                  <c:v>0.26938600000000001</c:v>
                </c:pt>
                <c:pt idx="10816">
                  <c:v>0.26626335000000001</c:v>
                </c:pt>
                <c:pt idx="10817">
                  <c:v>0.26300214999999999</c:v>
                </c:pt>
                <c:pt idx="10818">
                  <c:v>0.25987283999999999</c:v>
                </c:pt>
                <c:pt idx="10819">
                  <c:v>0.25661875000000001</c:v>
                </c:pt>
                <c:pt idx="10820">
                  <c:v>0.25348412999999997</c:v>
                </c:pt>
                <c:pt idx="10821">
                  <c:v>0.25023594999999998</c:v>
                </c:pt>
                <c:pt idx="10822">
                  <c:v>0.24709703</c:v>
                </c:pt>
                <c:pt idx="10823">
                  <c:v>0.24385388</c:v>
                </c:pt>
                <c:pt idx="10824">
                  <c:v>0.24071142000000001</c:v>
                </c:pt>
                <c:pt idx="10825">
                  <c:v>0.23747259000000001</c:v>
                </c:pt>
                <c:pt idx="10826">
                  <c:v>0.23432722</c:v>
                </c:pt>
                <c:pt idx="10827">
                  <c:v>0.23109215</c:v>
                </c:pt>
                <c:pt idx="10828">
                  <c:v>0.22794433</c:v>
                </c:pt>
                <c:pt idx="10829">
                  <c:v>0.22471256000000001</c:v>
                </c:pt>
                <c:pt idx="10830">
                  <c:v>0.2215627</c:v>
                </c:pt>
                <c:pt idx="10831">
                  <c:v>0.21833385999999999</c:v>
                </c:pt>
                <c:pt idx="10832">
                  <c:v>0.21518227000000001</c:v>
                </c:pt>
                <c:pt idx="10833">
                  <c:v>0.21195606</c:v>
                </c:pt>
                <c:pt idx="10834">
                  <c:v>0.20880299999999999</c:v>
                </c:pt>
                <c:pt idx="10835">
                  <c:v>0.20557914999999999</c:v>
                </c:pt>
                <c:pt idx="10836">
                  <c:v>0.20242486000000001</c:v>
                </c:pt>
                <c:pt idx="10837">
                  <c:v>0.19920314</c:v>
                </c:pt>
                <c:pt idx="10838">
                  <c:v>0.19604779999999999</c:v>
                </c:pt>
                <c:pt idx="10839">
                  <c:v>0.19282801999999999</c:v>
                </c:pt>
                <c:pt idx="10840">
                  <c:v>0.18967179000000001</c:v>
                </c:pt>
                <c:pt idx="10841">
                  <c:v>0.18645378000000001</c:v>
                </c:pt>
                <c:pt idx="10842">
                  <c:v>0.18329680000000001</c:v>
                </c:pt>
                <c:pt idx="10843">
                  <c:v>0.18008041999999999</c:v>
                </c:pt>
                <c:pt idx="10844">
                  <c:v>0.17692279999999999</c:v>
                </c:pt>
                <c:pt idx="10845">
                  <c:v>0.17370791999999999</c:v>
                </c:pt>
                <c:pt idx="10846">
                  <c:v>0.17054976999999999</c:v>
                </c:pt>
                <c:pt idx="10847">
                  <c:v>0.16733627000000001</c:v>
                </c:pt>
                <c:pt idx="10848">
                  <c:v>0.16417767</c:v>
                </c:pt>
                <c:pt idx="10849">
                  <c:v>0.16096545000000001</c:v>
                </c:pt>
                <c:pt idx="10850">
                  <c:v>0.15780648999999999</c:v>
                </c:pt>
                <c:pt idx="10851">
                  <c:v>0.15459545999999999</c:v>
                </c:pt>
                <c:pt idx="10852">
                  <c:v>0.15143619999999999</c:v>
                </c:pt>
                <c:pt idx="10853">
                  <c:v>0.14822626999999999</c:v>
                </c:pt>
                <c:pt idx="10854">
                  <c:v>0.14506678000000001</c:v>
                </c:pt>
                <c:pt idx="10855">
                  <c:v>0.14185787999999999</c:v>
                </c:pt>
                <c:pt idx="10856">
                  <c:v>0.13869819999999999</c:v>
                </c:pt>
                <c:pt idx="10857">
                  <c:v>0.13549025000000001</c:v>
                </c:pt>
                <c:pt idx="10858">
                  <c:v>0.13233043999999999</c:v>
                </c:pt>
                <c:pt idx="10859">
                  <c:v>0.12912339</c:v>
                </c:pt>
                <c:pt idx="10860">
                  <c:v>0.12596346999999999</c:v>
                </c:pt>
                <c:pt idx="10861">
                  <c:v>0.12275726000000001</c:v>
                </c:pt>
                <c:pt idx="10862">
                  <c:v>0.11959728999999999</c:v>
                </c:pt>
                <c:pt idx="10863">
                  <c:v>0.11639185000000001</c:v>
                </c:pt>
                <c:pt idx="10864">
                  <c:v>0.11323186</c:v>
                </c:pt>
                <c:pt idx="10865">
                  <c:v>0.11002715</c:v>
                </c:pt>
                <c:pt idx="10866">
                  <c:v>0.10686716</c:v>
                </c:pt>
                <c:pt idx="10867">
                  <c:v>0.10366313000000001</c:v>
                </c:pt>
                <c:pt idx="10868">
                  <c:v>0.10050318</c:v>
                </c:pt>
                <c:pt idx="10869">
                  <c:v>9.7299783000000001E-2</c:v>
                </c:pt>
                <c:pt idx="10870">
                  <c:v>9.4139885000000006E-2</c:v>
                </c:pt>
                <c:pt idx="10871">
                  <c:v>9.0937082000000002E-2</c:v>
                </c:pt>
                <c:pt idx="10872">
                  <c:v>8.7777263999999994E-2</c:v>
                </c:pt>
                <c:pt idx="10873">
                  <c:v>8.4575010000000006E-2</c:v>
                </c:pt>
                <c:pt idx="10874">
                  <c:v>8.1415293999999999E-2</c:v>
                </c:pt>
                <c:pt idx="10875">
                  <c:v>7.8213551000000006E-2</c:v>
                </c:pt>
                <c:pt idx="10876">
                  <c:v>7.5053954000000006E-2</c:v>
                </c:pt>
                <c:pt idx="10877">
                  <c:v>7.1852684E-2</c:v>
                </c:pt>
                <c:pt idx="10878">
                  <c:v>6.8693224999999997E-2</c:v>
                </c:pt>
                <c:pt idx="10879">
                  <c:v>6.5492390999999997E-2</c:v>
                </c:pt>
                <c:pt idx="10880">
                  <c:v>6.2333083999999997E-2</c:v>
                </c:pt>
                <c:pt idx="10881">
                  <c:v>5.9132652000000001E-2</c:v>
                </c:pt>
                <c:pt idx="10882">
                  <c:v>5.5973514000000002E-2</c:v>
                </c:pt>
                <c:pt idx="10883">
                  <c:v>5.2773449E-2</c:v>
                </c:pt>
                <c:pt idx="10884">
                  <c:v>4.9614494000000002E-2</c:v>
                </c:pt>
                <c:pt idx="10885">
                  <c:v>4.6414762999999998E-2</c:v>
                </c:pt>
                <c:pt idx="10886">
                  <c:v>4.3256004000000001E-2</c:v>
                </c:pt>
                <c:pt idx="10887">
                  <c:v>4.0056574999999997E-2</c:v>
                </c:pt>
                <c:pt idx="10888">
                  <c:v>3.6898025000000001E-2</c:v>
                </c:pt>
                <c:pt idx="10889">
                  <c:v>3.3698865000000001E-2</c:v>
                </c:pt>
                <c:pt idx="10890">
                  <c:v>3.0540536E-2</c:v>
                </c:pt>
                <c:pt idx="10891">
                  <c:v>2.7341614E-2</c:v>
                </c:pt>
                <c:pt idx="10892">
                  <c:v>2.4183519000000001E-2</c:v>
                </c:pt>
                <c:pt idx="10893">
                  <c:v>2.0984803E-2</c:v>
                </c:pt>
                <c:pt idx="10894">
                  <c:v>1.7826953999999999E-2</c:v>
                </c:pt>
                <c:pt idx="10895">
                  <c:v>1.4628413999999999E-2</c:v>
                </c:pt>
                <c:pt idx="10896">
                  <c:v>1.1470822E-2</c:v>
                </c:pt>
                <c:pt idx="10897">
                  <c:v>8.2724250999999995E-3</c:v>
                </c:pt>
                <c:pt idx="10898">
                  <c:v>5.1151034000000003E-3</c:v>
                </c:pt>
                <c:pt idx="10899">
                  <c:v>1.9168191E-3</c:v>
                </c:pt>
                <c:pt idx="10900">
                  <c:v>-1.2402203999999999E-3</c:v>
                </c:pt>
                <c:pt idx="10901">
                  <c:v>-4.4384241000000003E-3</c:v>
                </c:pt>
                <c:pt idx="10902">
                  <c:v>-7.5951682999999999E-3</c:v>
                </c:pt>
                <c:pt idx="10903">
                  <c:v>-1.0793324E-2</c:v>
                </c:pt>
                <c:pt idx="10904">
                  <c:v>-1.3949759000000001E-2</c:v>
                </c:pt>
                <c:pt idx="10905">
                  <c:v>-1.7147899000000001E-2</c:v>
                </c:pt>
                <c:pt idx="10906">
                  <c:v>-2.0304012E-2</c:v>
                </c:pt>
                <c:pt idx="10907">
                  <c:v>-2.3502169999999999E-2</c:v>
                </c:pt>
                <c:pt idx="10908">
                  <c:v>-2.6657944999999999E-2</c:v>
                </c:pt>
                <c:pt idx="10909">
                  <c:v>-2.9856154999999999E-2</c:v>
                </c:pt>
                <c:pt idx="10910">
                  <c:v>-3.3011575000000001E-2</c:v>
                </c:pt>
                <c:pt idx="10911">
                  <c:v>-3.6209874000000003E-2</c:v>
                </c:pt>
                <c:pt idx="10912">
                  <c:v>-3.9364923000000003E-2</c:v>
                </c:pt>
                <c:pt idx="10913">
                  <c:v>-4.2563347000000001E-2</c:v>
                </c:pt>
                <c:pt idx="10914">
                  <c:v>-4.5718004999999999E-2</c:v>
                </c:pt>
                <c:pt idx="10915">
                  <c:v>-4.8916593000000001E-2</c:v>
                </c:pt>
                <c:pt idx="10916">
                  <c:v>-5.207084E-2</c:v>
                </c:pt>
                <c:pt idx="10917">
                  <c:v>-5.5269631999999999E-2</c:v>
                </c:pt>
                <c:pt idx="10918">
                  <c:v>-5.8423443999999998E-2</c:v>
                </c:pt>
                <c:pt idx="10919">
                  <c:v>-6.1622483999999998E-2</c:v>
                </c:pt>
                <c:pt idx="10920">
                  <c:v>-6.4775835000000004E-2</c:v>
                </c:pt>
                <c:pt idx="10921">
                  <c:v>-6.7975169000000002E-2</c:v>
                </c:pt>
                <c:pt idx="10922">
                  <c:v>-7.1128029999999995E-2</c:v>
                </c:pt>
                <c:pt idx="10923">
                  <c:v>-7.4327705999999993E-2</c:v>
                </c:pt>
                <c:pt idx="10924">
                  <c:v>-7.7480044999999997E-2</c:v>
                </c:pt>
                <c:pt idx="10925">
                  <c:v>-8.0680116999999996E-2</c:v>
                </c:pt>
                <c:pt idx="10926">
                  <c:v>-8.3831897000000002E-2</c:v>
                </c:pt>
                <c:pt idx="10927">
                  <c:v>-8.7032420999999999E-2</c:v>
                </c:pt>
                <c:pt idx="10928">
                  <c:v>-9.0183602000000002E-2</c:v>
                </c:pt>
                <c:pt idx="10929">
                  <c:v>-9.3384640000000005E-2</c:v>
                </c:pt>
                <c:pt idx="10930">
                  <c:v>-9.6535174000000001E-2</c:v>
                </c:pt>
                <c:pt idx="10931">
                  <c:v>-9.9736796000000003E-2</c:v>
                </c:pt>
                <c:pt idx="10932">
                  <c:v>-0.10288663000000001</c:v>
                </c:pt>
                <c:pt idx="10933">
                  <c:v>-0.10608890999999999</c:v>
                </c:pt>
                <c:pt idx="10934">
                  <c:v>-0.10923798</c:v>
                </c:pt>
                <c:pt idx="10935">
                  <c:v>-0.11244100999999999</c:v>
                </c:pt>
                <c:pt idx="10936">
                  <c:v>-0.11558923</c:v>
                </c:pt>
                <c:pt idx="10937">
                  <c:v>-0.11879310999999999</c:v>
                </c:pt>
                <c:pt idx="10938">
                  <c:v>-0.12194041</c:v>
                </c:pt>
                <c:pt idx="10939">
                  <c:v>-0.12514523999999999</c:v>
                </c:pt>
                <c:pt idx="10940">
                  <c:v>-0.12829151999999999</c:v>
                </c:pt>
                <c:pt idx="10941">
                  <c:v>-0.13149742</c:v>
                </c:pt>
                <c:pt idx="10942">
                  <c:v>-0.13464255999999999</c:v>
                </c:pt>
                <c:pt idx="10943">
                  <c:v>-0.13784969999999999</c:v>
                </c:pt>
                <c:pt idx="10944">
                  <c:v>-0.14099354</c:v>
                </c:pt>
                <c:pt idx="10945">
                  <c:v>-0.14420209</c:v>
                </c:pt>
                <c:pt idx="10946">
                  <c:v>-0.14734446000000001</c:v>
                </c:pt>
                <c:pt idx="10947">
                  <c:v>-0.15055465000000001</c:v>
                </c:pt>
                <c:pt idx="10948">
                  <c:v>-0.15369531</c:v>
                </c:pt>
                <c:pt idx="10949">
                  <c:v>-0.1569074</c:v>
                </c:pt>
                <c:pt idx="10950">
                  <c:v>-0.16004609</c:v>
                </c:pt>
                <c:pt idx="10951">
                  <c:v>-0.1632604</c:v>
                </c:pt>
                <c:pt idx="10952">
                  <c:v>-0.16639676</c:v>
                </c:pt>
                <c:pt idx="10953">
                  <c:v>-0.16961374000000001</c:v>
                </c:pt>
                <c:pt idx="10954">
                  <c:v>-0.17274727000000001</c:v>
                </c:pt>
                <c:pt idx="10955">
                  <c:v>-0.17596749</c:v>
                </c:pt>
                <c:pt idx="10956">
                  <c:v>-0.17909755999999999</c:v>
                </c:pt>
                <c:pt idx="10957">
                  <c:v>-0.18232179000000001</c:v>
                </c:pt>
                <c:pt idx="10958">
                  <c:v>-0.18544748</c:v>
                </c:pt>
                <c:pt idx="10959">
                  <c:v>-0.18867685000000001</c:v>
                </c:pt>
                <c:pt idx="10960">
                  <c:v>-0.19179682000000001</c:v>
                </c:pt>
                <c:pt idx="10961">
                  <c:v>-0.19503301000000001</c:v>
                </c:pt>
                <c:pt idx="10962">
                  <c:v>-0.19814514999999999</c:v>
                </c:pt>
                <c:pt idx="10963">
                  <c:v>-0.20139087999999999</c:v>
                </c:pt>
                <c:pt idx="10964">
                  <c:v>-0.20449160999999999</c:v>
                </c:pt>
                <c:pt idx="10965">
                  <c:v>-0.20775178999999999</c:v>
                </c:pt>
                <c:pt idx="10966">
                  <c:v>-0.21083423000000001</c:v>
                </c:pt>
                <c:pt idx="10967">
                  <c:v>-0.21411905000000001</c:v>
                </c:pt>
                <c:pt idx="10968">
                  <c:v>-0.21716711999999999</c:v>
                </c:pt>
                <c:pt idx="10969">
                  <c:v>-0.22050436000000001</c:v>
                </c:pt>
                <c:pt idx="10970">
                  <c:v>-0.22346284</c:v>
                </c:pt>
                <c:pt idx="10971">
                  <c:v>-0.22699585999999999</c:v>
                </c:pt>
                <c:pt idx="10972">
                  <c:v>-0.22871482000000001</c:v>
                </c:pt>
                <c:pt idx="10973">
                  <c:v>-0.23047334999999999</c:v>
                </c:pt>
                <c:pt idx="10974">
                  <c:v>-0.23396703999999999</c:v>
                </c:pt>
                <c:pt idx="10975">
                  <c:v>-0.23696547000000001</c:v>
                </c:pt>
                <c:pt idx="10976">
                  <c:v>-0.24026346000000001</c:v>
                </c:pt>
                <c:pt idx="10977">
                  <c:v>-0.24335201000000001</c:v>
                </c:pt>
                <c:pt idx="10978">
                  <c:v>-0.24659754</c:v>
                </c:pt>
                <c:pt idx="10979">
                  <c:v>-0.2497211</c:v>
                </c:pt>
                <c:pt idx="10980">
                  <c:v>-0.25294179</c:v>
                </c:pt>
                <c:pt idx="10981">
                  <c:v>-0.25608447000000001</c:v>
                </c:pt>
                <c:pt idx="10982">
                  <c:v>-0.25929036</c:v>
                </c:pt>
                <c:pt idx="10983">
                  <c:v>-0.26244543999999997</c:v>
                </c:pt>
                <c:pt idx="10984">
                  <c:v>-0.26564122000000001</c:v>
                </c:pt>
                <c:pt idx="10985">
                  <c:v>-0.26880534</c:v>
                </c:pt>
                <c:pt idx="10986">
                  <c:v>-0.27199351999999999</c:v>
                </c:pt>
                <c:pt idx="10987">
                  <c:v>-0.27516479999999999</c:v>
                </c:pt>
                <c:pt idx="10988">
                  <c:v>-0.27834681999999999</c:v>
                </c:pt>
                <c:pt idx="10989">
                  <c:v>-0.28152418000000001</c:v>
                </c:pt>
                <c:pt idx="10990">
                  <c:v>-0.28470084000000001</c:v>
                </c:pt>
                <c:pt idx="10991">
                  <c:v>-0.28788373</c:v>
                </c:pt>
                <c:pt idx="10992">
                  <c:v>-0.29105541000000001</c:v>
                </c:pt>
                <c:pt idx="10993">
                  <c:v>-0.29424362999999998</c:v>
                </c:pt>
                <c:pt idx="10994">
                  <c:v>-0.29741040000000002</c:v>
                </c:pt>
                <c:pt idx="10995">
                  <c:v>-0.30060404000000002</c:v>
                </c:pt>
                <c:pt idx="10996">
                  <c:v>-0.30376566999999999</c:v>
                </c:pt>
                <c:pt idx="10997">
                  <c:v>-0.30696512999999997</c:v>
                </c:pt>
                <c:pt idx="10998">
                  <c:v>-0.31012104000000001</c:v>
                </c:pt>
                <c:pt idx="10999">
                  <c:v>-0.31332714</c:v>
                </c:pt>
                <c:pt idx="11000">
                  <c:v>-0.31647629999999999</c:v>
                </c:pt>
                <c:pt idx="11001">
                  <c:v>-0.31969038</c:v>
                </c:pt>
                <c:pt idx="11002">
                  <c:v>-0.32283105000000001</c:v>
                </c:pt>
                <c:pt idx="11003">
                  <c:v>-0.32605537000000001</c:v>
                </c:pt>
                <c:pt idx="11004">
                  <c:v>-0.32918462999999998</c:v>
                </c:pt>
                <c:pt idx="11005">
                  <c:v>-0.33242308999999998</c:v>
                </c:pt>
                <c:pt idx="11006">
                  <c:v>-0.33553567000000001</c:v>
                </c:pt>
                <c:pt idx="11007">
                  <c:v>-0.33879558999999998</c:v>
                </c:pt>
                <c:pt idx="11008">
                  <c:v>-0.34188097000000001</c:v>
                </c:pt>
                <c:pt idx="11009">
                  <c:v>-0.34517825000000002</c:v>
                </c:pt>
                <c:pt idx="11010">
                  <c:v>-0.34821089999999999</c:v>
                </c:pt>
                <c:pt idx="11011">
                  <c:v>-0.35159059999999998</c:v>
                </c:pt>
                <c:pt idx="11012">
                  <c:v>-0.35447846</c:v>
                </c:pt>
                <c:pt idx="11013">
                  <c:v>-0.35818925000000001</c:v>
                </c:pt>
                <c:pt idx="11014">
                  <c:v>-0.35873912000000002</c:v>
                </c:pt>
                <c:pt idx="11015">
                  <c:v>-0.35779558</c:v>
                </c:pt>
                <c:pt idx="11016">
                  <c:v>-0.35902267999999998</c:v>
                </c:pt>
                <c:pt idx="11017">
                  <c:v>-0.35945241</c:v>
                </c:pt>
                <c:pt idx="11018">
                  <c:v>-0.36043159000000002</c:v>
                </c:pt>
                <c:pt idx="11019">
                  <c:v>-0.36097727000000002</c:v>
                </c:pt>
                <c:pt idx="11020">
                  <c:v>-0.36189111000000002</c:v>
                </c:pt>
                <c:pt idx="11021">
                  <c:v>-0.36247741999999999</c:v>
                </c:pt>
                <c:pt idx="11022">
                  <c:v>-0.36336656000000001</c:v>
                </c:pt>
                <c:pt idx="11023">
                  <c:v>-0.36396741999999999</c:v>
                </c:pt>
                <c:pt idx="11024">
                  <c:v>-0.36485139</c:v>
                </c:pt>
                <c:pt idx="11025">
                  <c:v>-0.36544969999999999</c:v>
                </c:pt>
                <c:pt idx="11026">
                  <c:v>-0.36634628000000002</c:v>
                </c:pt>
                <c:pt idx="11027">
                  <c:v>-0.36691996999999998</c:v>
                </c:pt>
                <c:pt idx="11028">
                  <c:v>-0.36786201000000002</c:v>
                </c:pt>
                <c:pt idx="11029">
                  <c:v>-0.36835121999999998</c:v>
                </c:pt>
                <c:pt idx="11030">
                  <c:v>-0.36948669000000001</c:v>
                </c:pt>
                <c:pt idx="11031">
                  <c:v>-0.36873646999999998</c:v>
                </c:pt>
                <c:pt idx="11032">
                  <c:v>-0.36810106999999997</c:v>
                </c:pt>
                <c:pt idx="11033">
                  <c:v>-0.36911783999999997</c:v>
                </c:pt>
                <c:pt idx="11034">
                  <c:v>-0.36973717</c:v>
                </c:pt>
                <c:pt idx="11035">
                  <c:v>-0.37053301999999999</c:v>
                </c:pt>
                <c:pt idx="11036">
                  <c:v>-0.37128747000000001</c:v>
                </c:pt>
                <c:pt idx="11037">
                  <c:v>-0.37194557</c:v>
                </c:pt>
                <c:pt idx="11038">
                  <c:v>-0.37293415000000002</c:v>
                </c:pt>
                <c:pt idx="11039">
                  <c:v>-0.37230476000000001</c:v>
                </c:pt>
                <c:pt idx="11040">
                  <c:v>-0.37163265000000001</c:v>
                </c:pt>
                <c:pt idx="11041">
                  <c:v>-0.37171842999999999</c:v>
                </c:pt>
                <c:pt idx="11042">
                  <c:v>-0.36934183999999998</c:v>
                </c:pt>
                <c:pt idx="11043">
                  <c:v>-0.36824718000000001</c:v>
                </c:pt>
                <c:pt idx="11044">
                  <c:v>-0.36585803</c:v>
                </c:pt>
                <c:pt idx="11045">
                  <c:v>-0.36597447999999999</c:v>
                </c:pt>
                <c:pt idx="11046">
                  <c:v>-0.36524300999999998</c:v>
                </c:pt>
                <c:pt idx="11047">
                  <c:v>-0.36476002000000002</c:v>
                </c:pt>
                <c:pt idx="11048">
                  <c:v>-0.36463748000000001</c:v>
                </c:pt>
                <c:pt idx="11049">
                  <c:v>-0.36243671</c:v>
                </c:pt>
                <c:pt idx="11050">
                  <c:v>-0.36207241000000001</c:v>
                </c:pt>
                <c:pt idx="11051">
                  <c:v>-0.36303308000000001</c:v>
                </c:pt>
                <c:pt idx="11052">
                  <c:v>-0.36356923000000002</c:v>
                </c:pt>
                <c:pt idx="11053">
                  <c:v>-0.36465544999999999</c:v>
                </c:pt>
                <c:pt idx="11054">
                  <c:v>-0.36396418000000003</c:v>
                </c:pt>
                <c:pt idx="11055">
                  <c:v>-0.36327851999999999</c:v>
                </c:pt>
                <c:pt idx="11056">
                  <c:v>-0.36435471000000003</c:v>
                </c:pt>
                <c:pt idx="11057">
                  <c:v>-0.36491978000000003</c:v>
                </c:pt>
                <c:pt idx="11058">
                  <c:v>-0.36578682000000001</c:v>
                </c:pt>
                <c:pt idx="11059">
                  <c:v>-0.36646057999999998</c:v>
                </c:pt>
                <c:pt idx="11060">
                  <c:v>-0.36724916000000002</c:v>
                </c:pt>
                <c:pt idx="11061">
                  <c:v>-0.36799960999999998</c:v>
                </c:pt>
                <c:pt idx="11062">
                  <c:v>-0.36868833000000001</c:v>
                </c:pt>
                <c:pt idx="11063">
                  <c:v>-0.36963432000000002</c:v>
                </c:pt>
                <c:pt idx="11064">
                  <c:v>-0.36909578999999998</c:v>
                </c:pt>
                <c:pt idx="11065">
                  <c:v>-0.36824084000000001</c:v>
                </c:pt>
                <c:pt idx="11066">
                  <c:v>-0.36952721999999999</c:v>
                </c:pt>
                <c:pt idx="11067">
                  <c:v>-0.36981755999999999</c:v>
                </c:pt>
                <c:pt idx="11068">
                  <c:v>-0.37112277999999999</c:v>
                </c:pt>
                <c:pt idx="11069">
                  <c:v>-0.37021525999999999</c:v>
                </c:pt>
                <c:pt idx="11070">
                  <c:v>-0.36983569999999999</c:v>
                </c:pt>
                <c:pt idx="11071">
                  <c:v>-0.36957437999999998</c:v>
                </c:pt>
                <c:pt idx="11072">
                  <c:v>-0.36851391</c:v>
                </c:pt>
                <c:pt idx="11073">
                  <c:v>-0.37009357999999998</c:v>
                </c:pt>
                <c:pt idx="11074">
                  <c:v>-0.36902739000000001</c:v>
                </c:pt>
                <c:pt idx="11075">
                  <c:v>-0.36877848000000002</c:v>
                </c:pt>
                <c:pt idx="11076">
                  <c:v>-0.36838588999999999</c:v>
                </c:pt>
                <c:pt idx="11077">
                  <c:v>-0.36748781000000003</c:v>
                </c:pt>
                <c:pt idx="11078">
                  <c:v>-0.36883894</c:v>
                </c:pt>
                <c:pt idx="11079">
                  <c:v>-0.36817502000000002</c:v>
                </c:pt>
                <c:pt idx="11080">
                  <c:v>-0.36631950000000002</c:v>
                </c:pt>
                <c:pt idx="11081">
                  <c:v>-0.36570461999999998</c:v>
                </c:pt>
                <c:pt idx="11082">
                  <c:v>-0.36693899000000002</c:v>
                </c:pt>
                <c:pt idx="11083">
                  <c:v>-0.36630831000000003</c:v>
                </c:pt>
                <c:pt idx="11084">
                  <c:v>-0.36453122999999998</c:v>
                </c:pt>
                <c:pt idx="11085">
                  <c:v>-0.36285879999999998</c:v>
                </c:pt>
                <c:pt idx="11086">
                  <c:v>-0.36118500999999997</c:v>
                </c:pt>
                <c:pt idx="11087">
                  <c:v>-0.35947902999999998</c:v>
                </c:pt>
                <c:pt idx="11088">
                  <c:v>-0.35782017999999999</c:v>
                </c:pt>
                <c:pt idx="11089">
                  <c:v>-0.35610785</c:v>
                </c:pt>
                <c:pt idx="11090">
                  <c:v>-0.35445267000000003</c:v>
                </c:pt>
                <c:pt idx="11091">
                  <c:v>-0.35273943000000002</c:v>
                </c:pt>
                <c:pt idx="11092">
                  <c:v>-0.35108507999999999</c:v>
                </c:pt>
                <c:pt idx="11093">
                  <c:v>-0.34937248999999998</c:v>
                </c:pt>
                <c:pt idx="11094">
                  <c:v>-0.34771806999999999</c:v>
                </c:pt>
                <c:pt idx="11095">
                  <c:v>-0.34600667000000002</c:v>
                </c:pt>
                <c:pt idx="11096">
                  <c:v>-0.34435187</c:v>
                </c:pt>
                <c:pt idx="11097">
                  <c:v>-0.34264183999999998</c:v>
                </c:pt>
                <c:pt idx="11098">
                  <c:v>-0.34098657999999998</c:v>
                </c:pt>
                <c:pt idx="11099">
                  <c:v>-0.33927793000000001</c:v>
                </c:pt>
                <c:pt idx="11100">
                  <c:v>-0.33762224000000002</c:v>
                </c:pt>
                <c:pt idx="11101">
                  <c:v>-0.33591494</c:v>
                </c:pt>
                <c:pt idx="11102">
                  <c:v>-0.33425885999999999</c:v>
                </c:pt>
                <c:pt idx="11103">
                  <c:v>-0.33255287</c:v>
                </c:pt>
                <c:pt idx="11104">
                  <c:v>-0.33089645000000001</c:v>
                </c:pt>
                <c:pt idx="11105">
                  <c:v>-0.32919169999999998</c:v>
                </c:pt>
                <c:pt idx="11106">
                  <c:v>-0.32753502000000001</c:v>
                </c:pt>
                <c:pt idx="11107">
                  <c:v>-0.32583146000000002</c:v>
                </c:pt>
                <c:pt idx="11108">
                  <c:v>-0.32417456</c:v>
                </c:pt>
                <c:pt idx="11109">
                  <c:v>-0.32247214000000002</c:v>
                </c:pt>
                <c:pt idx="11110">
                  <c:v>-0.32081509000000002</c:v>
                </c:pt>
                <c:pt idx="11111">
                  <c:v>-0.31911373999999998</c:v>
                </c:pt>
                <c:pt idx="11112">
                  <c:v>-0.31745658999999998</c:v>
                </c:pt>
                <c:pt idx="11113">
                  <c:v>-0.31575628</c:v>
                </c:pt>
                <c:pt idx="11114">
                  <c:v>-0.31409907999999997</c:v>
                </c:pt>
                <c:pt idx="11115">
                  <c:v>-0.31239974999999998</c:v>
                </c:pt>
                <c:pt idx="11116">
                  <c:v>-0.31074254000000001</c:v>
                </c:pt>
                <c:pt idx="11117">
                  <c:v>-0.30904417000000001</c:v>
                </c:pt>
                <c:pt idx="11118">
                  <c:v>-0.30738699000000003</c:v>
                </c:pt>
                <c:pt idx="11119">
                  <c:v>-0.30568952999999999</c:v>
                </c:pt>
                <c:pt idx="11120">
                  <c:v>-0.30403243000000002</c:v>
                </c:pt>
                <c:pt idx="11121">
                  <c:v>-0.30233585000000002</c:v>
                </c:pt>
                <c:pt idx="11122">
                  <c:v>-0.30067885</c:v>
                </c:pt>
                <c:pt idx="11123">
                  <c:v>-0.29898311</c:v>
                </c:pt>
                <c:pt idx="11124">
                  <c:v>-0.29732625000000001</c:v>
                </c:pt>
                <c:pt idx="11125">
                  <c:v>-0.29563133000000003</c:v>
                </c:pt>
                <c:pt idx="11126">
                  <c:v>-0.29397464000000001</c:v>
                </c:pt>
                <c:pt idx="11127">
                  <c:v>-0.29228050999999999</c:v>
                </c:pt>
                <c:pt idx="11128">
                  <c:v>-0.29062400999999999</c:v>
                </c:pt>
                <c:pt idx="11129">
                  <c:v>-0.28893064000000002</c:v>
                </c:pt>
                <c:pt idx="11130">
                  <c:v>-0.28727437</c:v>
                </c:pt>
                <c:pt idx="11131">
                  <c:v>-0.28558173999999997</c:v>
                </c:pt>
                <c:pt idx="11132">
                  <c:v>-0.28392571</c:v>
                </c:pt>
                <c:pt idx="11133">
                  <c:v>-0.28223379999999998</c:v>
                </c:pt>
                <c:pt idx="11134">
                  <c:v>-0.28057803999999997</c:v>
                </c:pt>
                <c:pt idx="11135">
                  <c:v>-0.27888682999999997</c:v>
                </c:pt>
                <c:pt idx="11136">
                  <c:v>-0.27723134999999999</c:v>
                </c:pt>
                <c:pt idx="11137">
                  <c:v>-0.27554082000000002</c:v>
                </c:pt>
                <c:pt idx="11138">
                  <c:v>-0.27388564999999998</c:v>
                </c:pt>
                <c:pt idx="11139">
                  <c:v>-0.27219577</c:v>
                </c:pt>
                <c:pt idx="11140">
                  <c:v>-0.27054094000000001</c:v>
                </c:pt>
                <c:pt idx="11141">
                  <c:v>-0.26885168999999998</c:v>
                </c:pt>
                <c:pt idx="11142">
                  <c:v>-0.26719721000000002</c:v>
                </c:pt>
                <c:pt idx="11143">
                  <c:v>-0.26550857999999999</c:v>
                </c:pt>
                <c:pt idx="11144">
                  <c:v>-0.26385446000000001</c:v>
                </c:pt>
                <c:pt idx="11145">
                  <c:v>-0.26216643000000001</c:v>
                </c:pt>
                <c:pt idx="11146">
                  <c:v>-0.26051268999999999</c:v>
                </c:pt>
                <c:pt idx="11147">
                  <c:v>-0.25882524000000001</c:v>
                </c:pt>
                <c:pt idx="11148">
                  <c:v>-0.25717191</c:v>
                </c:pt>
                <c:pt idx="11149">
                  <c:v>-0.25548502000000001</c:v>
                </c:pt>
                <c:pt idx="11150">
                  <c:v>-0.2538321</c:v>
                </c:pt>
                <c:pt idx="11151">
                  <c:v>-0.25214576</c:v>
                </c:pt>
                <c:pt idx="11152">
                  <c:v>-0.25049326999999999</c:v>
                </c:pt>
                <c:pt idx="11153">
                  <c:v>-0.24880746000000001</c:v>
                </c:pt>
                <c:pt idx="11154">
                  <c:v>-0.24715541999999999</c:v>
                </c:pt>
                <c:pt idx="11155">
                  <c:v>-0.24547012000000001</c:v>
                </c:pt>
                <c:pt idx="11156">
                  <c:v>-0.24381855</c:v>
                </c:pt>
                <c:pt idx="11157">
                  <c:v>-0.24213373999999999</c:v>
                </c:pt>
                <c:pt idx="11158">
                  <c:v>-0.24048264</c:v>
                </c:pt>
                <c:pt idx="11159">
                  <c:v>-0.23879831000000001</c:v>
                </c:pt>
                <c:pt idx="11160">
                  <c:v>-0.23714771000000001</c:v>
                </c:pt>
                <c:pt idx="11161">
                  <c:v>-0.23546383000000001</c:v>
                </c:pt>
                <c:pt idx="11162">
                  <c:v>-0.23381373999999999</c:v>
                </c:pt>
                <c:pt idx="11163">
                  <c:v>-0.23213030000000001</c:v>
                </c:pt>
                <c:pt idx="11164">
                  <c:v>-0.23048073999999999</c:v>
                </c:pt>
                <c:pt idx="11165">
                  <c:v>-0.22879772000000001</c:v>
                </c:pt>
                <c:pt idx="11166">
                  <c:v>-0.22714870000000001</c:v>
                </c:pt>
                <c:pt idx="11167">
                  <c:v>-0.22546609000000001</c:v>
                </c:pt>
                <c:pt idx="11168">
                  <c:v>-0.22381761</c:v>
                </c:pt>
                <c:pt idx="11169">
                  <c:v>-0.22213538999999999</c:v>
                </c:pt>
                <c:pt idx="11170">
                  <c:v>-0.22048748000000001</c:v>
                </c:pt>
                <c:pt idx="11171">
                  <c:v>-0.21880564</c:v>
                </c:pt>
                <c:pt idx="11172">
                  <c:v>-0.2171583</c:v>
                </c:pt>
                <c:pt idx="11173">
                  <c:v>-0.21547682000000001</c:v>
                </c:pt>
                <c:pt idx="11174">
                  <c:v>-0.21383005999999999</c:v>
                </c:pt>
                <c:pt idx="11175">
                  <c:v>-0.21214893000000001</c:v>
                </c:pt>
                <c:pt idx="11176">
                  <c:v>-0.21050276000000001</c:v>
                </c:pt>
                <c:pt idx="11177">
                  <c:v>-0.20882196</c:v>
                </c:pt>
                <c:pt idx="11178">
                  <c:v>-0.20717640000000001</c:v>
                </c:pt>
                <c:pt idx="11179">
                  <c:v>-0.20549590000000001</c:v>
                </c:pt>
                <c:pt idx="11180">
                  <c:v>-0.20385102999999999</c:v>
                </c:pt>
                <c:pt idx="11181">
                  <c:v>-0.20217065000000001</c:v>
                </c:pt>
                <c:pt idx="11182">
                  <c:v>-0.20052677999999999</c:v>
                </c:pt>
                <c:pt idx="11183">
                  <c:v>-0.19884589999999999</c:v>
                </c:pt>
                <c:pt idx="11184">
                  <c:v>-0.19720436</c:v>
                </c:pt>
                <c:pt idx="11185">
                  <c:v>-0.19551998000000001</c:v>
                </c:pt>
                <c:pt idx="11186">
                  <c:v>-0.19388801999999999</c:v>
                </c:pt>
                <c:pt idx="11187">
                  <c:v>-0.19217982</c:v>
                </c:pt>
                <c:pt idx="11188">
                  <c:v>-0.19063339000000001</c:v>
                </c:pt>
                <c:pt idx="11189">
                  <c:v>-0.18791742</c:v>
                </c:pt>
                <c:pt idx="11190">
                  <c:v>-0.18328791999999999</c:v>
                </c:pt>
                <c:pt idx="11191">
                  <c:v>-0.18074195000000001</c:v>
                </c:pt>
                <c:pt idx="11192">
                  <c:v>-0.17792195</c:v>
                </c:pt>
                <c:pt idx="11193">
                  <c:v>-0.17459832</c:v>
                </c:pt>
                <c:pt idx="11194">
                  <c:v>-0.17351743</c:v>
                </c:pt>
                <c:pt idx="11195">
                  <c:v>-0.17135628</c:v>
                </c:pt>
                <c:pt idx="11196">
                  <c:v>-0.17029711</c:v>
                </c:pt>
                <c:pt idx="11197">
                  <c:v>-0.16692789999999999</c:v>
                </c:pt>
                <c:pt idx="11198">
                  <c:v>-0.164191</c:v>
                </c:pt>
                <c:pt idx="11199">
                  <c:v>-0.16150461999999999</c:v>
                </c:pt>
                <c:pt idx="11200">
                  <c:v>-0.15716009</c:v>
                </c:pt>
                <c:pt idx="11201">
                  <c:v>-0.15305806999999999</c:v>
                </c:pt>
                <c:pt idx="11202">
                  <c:v>-0.1500358</c:v>
                </c:pt>
                <c:pt idx="11203">
                  <c:v>-0.14868535999999999</c:v>
                </c:pt>
                <c:pt idx="11204">
                  <c:v>-0.14692010999999999</c:v>
                </c:pt>
                <c:pt idx="11205">
                  <c:v>-0.14434775</c:v>
                </c:pt>
                <c:pt idx="11206">
                  <c:v>-0.13971128999999999</c:v>
                </c:pt>
                <c:pt idx="11207">
                  <c:v>-0.13611391</c:v>
                </c:pt>
                <c:pt idx="11208">
                  <c:v>-0.13139759000000001</c:v>
                </c:pt>
                <c:pt idx="11209">
                  <c:v>-0.12905562000000001</c:v>
                </c:pt>
                <c:pt idx="11210">
                  <c:v>-0.12595317</c:v>
                </c:pt>
                <c:pt idx="11211">
                  <c:v>-0.12307808000000001</c:v>
                </c:pt>
                <c:pt idx="11212">
                  <c:v>-0.12043044999999999</c:v>
                </c:pt>
                <c:pt idx="11213">
                  <c:v>-0.11700439999999999</c:v>
                </c:pt>
                <c:pt idx="11214">
                  <c:v>-0.11604738000000001</c:v>
                </c:pt>
                <c:pt idx="11215">
                  <c:v>-0.11288589</c:v>
                </c:pt>
                <c:pt idx="11216">
                  <c:v>-0.10870523</c:v>
                </c:pt>
                <c:pt idx="11217">
                  <c:v>-0.10560037999999999</c:v>
                </c:pt>
                <c:pt idx="11218">
                  <c:v>-0.10450946999999999</c:v>
                </c:pt>
                <c:pt idx="11219">
                  <c:v>-0.10138145</c:v>
                </c:pt>
                <c:pt idx="11220">
                  <c:v>-9.7295400000000004E-2</c:v>
                </c:pt>
                <c:pt idx="11221">
                  <c:v>-9.3095256000000001E-2</c:v>
                </c:pt>
                <c:pt idx="11222">
                  <c:v>-8.9170711999999999E-2</c:v>
                </c:pt>
                <c:pt idx="11223">
                  <c:v>-8.4796353000000005E-2</c:v>
                </c:pt>
                <c:pt idx="11224">
                  <c:v>-8.1993618000000004E-2</c:v>
                </c:pt>
                <c:pt idx="11225">
                  <c:v>-8.048081E-2</c:v>
                </c:pt>
                <c:pt idx="11226">
                  <c:v>-7.8796548999999994E-2</c:v>
                </c:pt>
                <c:pt idx="11227">
                  <c:v>-7.7124072000000002E-2</c:v>
                </c:pt>
                <c:pt idx="11228">
                  <c:v>-7.5533262000000004E-2</c:v>
                </c:pt>
                <c:pt idx="11229">
                  <c:v>-7.3762910000000001E-2</c:v>
                </c:pt>
                <c:pt idx="11230">
                  <c:v>-7.2354797999999998E-2</c:v>
                </c:pt>
                <c:pt idx="11231">
                  <c:v>-6.9383234000000002E-2</c:v>
                </c:pt>
                <c:pt idx="11232">
                  <c:v>-6.6119793999999996E-2</c:v>
                </c:pt>
                <c:pt idx="11233">
                  <c:v>-6.5117629999999996E-2</c:v>
                </c:pt>
                <c:pt idx="11234">
                  <c:v>-6.1838968000000001E-2</c:v>
                </c:pt>
                <c:pt idx="11235">
                  <c:v>-5.8945009E-2</c:v>
                </c:pt>
                <c:pt idx="11236">
                  <c:v>-5.6526905000000002E-2</c:v>
                </c:pt>
                <c:pt idx="11237">
                  <c:v>-5.1739301000000001E-2</c:v>
                </c:pt>
                <c:pt idx="11238">
                  <c:v>-4.9310681000000002E-2</c:v>
                </c:pt>
                <c:pt idx="11239">
                  <c:v>-4.6481673000000001E-2</c:v>
                </c:pt>
                <c:pt idx="11240">
                  <c:v>-4.2224883999999997E-2</c:v>
                </c:pt>
                <c:pt idx="11241">
                  <c:v>-3.8104740999999998E-2</c:v>
                </c:pt>
                <c:pt idx="11242">
                  <c:v>-3.5046929999999997E-2</c:v>
                </c:pt>
                <c:pt idx="11243">
                  <c:v>-3.3898175000000003E-2</c:v>
                </c:pt>
                <c:pt idx="11244">
                  <c:v>-3.0791051E-2</c:v>
                </c:pt>
                <c:pt idx="11245">
                  <c:v>-2.7616412999999999E-2</c:v>
                </c:pt>
                <c:pt idx="11246">
                  <c:v>-2.6559337999999998E-2</c:v>
                </c:pt>
                <c:pt idx="11247">
                  <c:v>-2.3320595999999999E-2</c:v>
                </c:pt>
                <c:pt idx="11248">
                  <c:v>-2.0404709E-2</c:v>
                </c:pt>
                <c:pt idx="11249">
                  <c:v>-1.8003116E-2</c:v>
                </c:pt>
                <c:pt idx="11250">
                  <c:v>-1.3209798E-2</c:v>
                </c:pt>
                <c:pt idx="11251">
                  <c:v>-1.0788051999999999E-2</c:v>
                </c:pt>
                <c:pt idx="11252">
                  <c:v>-7.9546106000000002E-3</c:v>
                </c:pt>
                <c:pt idx="11253">
                  <c:v>-3.7171098E-3</c:v>
                </c:pt>
                <c:pt idx="11254">
                  <c:v>4.5008013999999998E-4</c:v>
                </c:pt>
                <c:pt idx="11255">
                  <c:v>3.3526443000000002E-3</c:v>
                </c:pt>
                <c:pt idx="11256">
                  <c:v>5.7059804000000004E-3</c:v>
                </c:pt>
                <c:pt idx="11257">
                  <c:v>1.0560383E-2</c:v>
                </c:pt>
                <c:pt idx="11258">
                  <c:v>1.2915614000000001E-2</c:v>
                </c:pt>
                <c:pt idx="11259">
                  <c:v>1.5807750999999998E-2</c:v>
                </c:pt>
                <c:pt idx="11260">
                  <c:v>2.0009569000000001E-2</c:v>
                </c:pt>
                <c:pt idx="11261">
                  <c:v>2.4116572999999999E-2</c:v>
                </c:pt>
                <c:pt idx="11262">
                  <c:v>2.8114991999999998E-2</c:v>
                </c:pt>
                <c:pt idx="11263">
                  <c:v>3.2351857999999997E-2</c:v>
                </c:pt>
                <c:pt idx="11264">
                  <c:v>3.6206109E-2</c:v>
                </c:pt>
                <c:pt idx="11265">
                  <c:v>4.0692071000000003E-2</c:v>
                </c:pt>
                <c:pt idx="11266">
                  <c:v>4.3231638000000003E-2</c:v>
                </c:pt>
                <c:pt idx="11267">
                  <c:v>4.6097556999999997E-2</c:v>
                </c:pt>
                <c:pt idx="11268">
                  <c:v>4.9287273999999999E-2</c:v>
                </c:pt>
                <c:pt idx="11269">
                  <c:v>5.0556789999999997E-2</c:v>
                </c:pt>
                <c:pt idx="11270">
                  <c:v>5.2340698999999997E-2</c:v>
                </c:pt>
                <c:pt idx="11271">
                  <c:v>5.4883108999999999E-2</c:v>
                </c:pt>
                <c:pt idx="11272">
                  <c:v>5.9569946999999998E-2</c:v>
                </c:pt>
                <c:pt idx="11273">
                  <c:v>6.2179298000000001E-2</c:v>
                </c:pt>
                <c:pt idx="11274">
                  <c:v>6.3806212000000001E-2</c:v>
                </c:pt>
                <c:pt idx="11275">
                  <c:v>6.5404199999999996E-2</c:v>
                </c:pt>
                <c:pt idx="11276">
                  <c:v>6.7111912999999995E-2</c:v>
                </c:pt>
                <c:pt idx="11277">
                  <c:v>6.8691840000000004E-2</c:v>
                </c:pt>
                <c:pt idx="11278">
                  <c:v>7.040138E-2</c:v>
                </c:pt>
                <c:pt idx="11279">
                  <c:v>7.1984138000000003E-2</c:v>
                </c:pt>
                <c:pt idx="11280">
                  <c:v>7.3688727999999995E-2</c:v>
                </c:pt>
                <c:pt idx="11281">
                  <c:v>7.5276449999999995E-2</c:v>
                </c:pt>
                <c:pt idx="11282">
                  <c:v>7.6975743999999999E-2</c:v>
                </c:pt>
                <c:pt idx="11283">
                  <c:v>7.8568082999999997E-2</c:v>
                </c:pt>
                <c:pt idx="11284">
                  <c:v>8.0262715999999998E-2</c:v>
                </c:pt>
                <c:pt idx="11285">
                  <c:v>8.1858965000000006E-2</c:v>
                </c:pt>
                <c:pt idx="11286">
                  <c:v>8.3549663999999996E-2</c:v>
                </c:pt>
                <c:pt idx="11287">
                  <c:v>8.5149143999999996E-2</c:v>
                </c:pt>
                <c:pt idx="11288">
                  <c:v>8.6836554999999996E-2</c:v>
                </c:pt>
                <c:pt idx="11289">
                  <c:v>8.8438689000000001E-2</c:v>
                </c:pt>
                <c:pt idx="11290">
                  <c:v>9.0123354000000003E-2</c:v>
                </c:pt>
                <c:pt idx="11291">
                  <c:v>9.1727659000000003E-2</c:v>
                </c:pt>
                <c:pt idx="11292">
                  <c:v>9.3410037000000001E-2</c:v>
                </c:pt>
                <c:pt idx="11293">
                  <c:v>9.5016108000000002E-2</c:v>
                </c:pt>
                <c:pt idx="11294">
                  <c:v>9.6696588E-2</c:v>
                </c:pt>
                <c:pt idx="11295">
                  <c:v>9.8304078000000003E-2</c:v>
                </c:pt>
                <c:pt idx="11296">
                  <c:v>9.9983001000000002E-2</c:v>
                </c:pt>
                <c:pt idx="11297">
                  <c:v>0.1015916</c:v>
                </c:pt>
                <c:pt idx="11298">
                  <c:v>0.10326928</c:v>
                </c:pt>
                <c:pt idx="11299">
                  <c:v>0.10487871</c:v>
                </c:pt>
                <c:pt idx="11300">
                  <c:v>0.10655542</c:v>
                </c:pt>
                <c:pt idx="11301">
                  <c:v>0.10816543000000001</c:v>
                </c:pt>
                <c:pt idx="11302">
                  <c:v>0.10984144999999999</c:v>
                </c:pt>
                <c:pt idx="11303">
                  <c:v>0.11145176</c:v>
                </c:pt>
                <c:pt idx="11304">
                  <c:v>0.11312738999999999</c:v>
                </c:pt>
                <c:pt idx="11305">
                  <c:v>0.11473772</c:v>
                </c:pt>
                <c:pt idx="11306">
                  <c:v>0.11641327</c:v>
                </c:pt>
                <c:pt idx="11307">
                  <c:v>0.1180233</c:v>
                </c:pt>
                <c:pt idx="11308">
                  <c:v>0.11969913</c:v>
                </c:pt>
                <c:pt idx="11309">
                  <c:v>0.12130849</c:v>
                </c:pt>
                <c:pt idx="11310">
                  <c:v>0.12298505</c:v>
                </c:pt>
                <c:pt idx="11311">
                  <c:v>0.12459323</c:v>
                </c:pt>
                <c:pt idx="11312">
                  <c:v>0.12627110999999999</c:v>
                </c:pt>
                <c:pt idx="11313">
                  <c:v>0.12787742999999999</c:v>
                </c:pt>
                <c:pt idx="11314">
                  <c:v>0.12955747000000001</c:v>
                </c:pt>
                <c:pt idx="11315">
                  <c:v>0.13116094</c:v>
                </c:pt>
                <c:pt idx="11316">
                  <c:v>0.13284441999999999</c:v>
                </c:pt>
                <c:pt idx="11317">
                  <c:v>0.13444339</c:v>
                </c:pt>
                <c:pt idx="11318">
                  <c:v>0.13613249999999999</c:v>
                </c:pt>
                <c:pt idx="11319">
                  <c:v>0.13772401000000001</c:v>
                </c:pt>
                <c:pt idx="11320">
                  <c:v>0.13942299</c:v>
                </c:pt>
                <c:pt idx="11321">
                  <c:v>0.14100070000000001</c:v>
                </c:pt>
                <c:pt idx="11322">
                  <c:v>0.14271979000000001</c:v>
                </c:pt>
                <c:pt idx="11323">
                  <c:v>0.14426548</c:v>
                </c:pt>
                <c:pt idx="11324">
                  <c:v>0.14604265</c:v>
                </c:pt>
                <c:pt idx="11325">
                  <c:v>0.14744961000000001</c:v>
                </c:pt>
                <c:pt idx="11326">
                  <c:v>0.15033004</c:v>
                </c:pt>
                <c:pt idx="11327">
                  <c:v>0.15461069</c:v>
                </c:pt>
                <c:pt idx="11328">
                  <c:v>0.15859754000000001</c:v>
                </c:pt>
                <c:pt idx="11329">
                  <c:v>0.16273193999999999</c:v>
                </c:pt>
                <c:pt idx="11330">
                  <c:v>0.16679252999999999</c:v>
                </c:pt>
                <c:pt idx="11331">
                  <c:v>0.17085980000000001</c:v>
                </c:pt>
                <c:pt idx="11332">
                  <c:v>0.17504378000000001</c:v>
                </c:pt>
                <c:pt idx="11333">
                  <c:v>0.17805716999999999</c:v>
                </c:pt>
                <c:pt idx="11334">
                  <c:v>0.17923038999999999</c:v>
                </c:pt>
                <c:pt idx="11335">
                  <c:v>0.18224874999999999</c:v>
                </c:pt>
                <c:pt idx="11336">
                  <c:v>0.1864131</c:v>
                </c:pt>
                <c:pt idx="11337">
                  <c:v>0.19056313999999999</c:v>
                </c:pt>
                <c:pt idx="11338">
                  <c:v>0.19360533999999999</c:v>
                </c:pt>
                <c:pt idx="11339">
                  <c:v>0.19472732000000001</c:v>
                </c:pt>
                <c:pt idx="11340">
                  <c:v>0.19788026</c:v>
                </c:pt>
                <c:pt idx="11341">
                  <c:v>0.20093785</c:v>
                </c:pt>
                <c:pt idx="11342">
                  <c:v>0.20223403000000001</c:v>
                </c:pt>
                <c:pt idx="11343">
                  <c:v>0.20411441999999999</c:v>
                </c:pt>
                <c:pt idx="11344">
                  <c:v>0.20554258</c:v>
                </c:pt>
                <c:pt idx="11345">
                  <c:v>0.20741975000000001</c:v>
                </c:pt>
                <c:pt idx="11346">
                  <c:v>0.20873163</c:v>
                </c:pt>
                <c:pt idx="11347">
                  <c:v>0.21171582999999999</c:v>
                </c:pt>
                <c:pt idx="11348">
                  <c:v>0.21586506999999999</c:v>
                </c:pt>
                <c:pt idx="11349">
                  <c:v>0.22007520999999999</c:v>
                </c:pt>
                <c:pt idx="11350">
                  <c:v>0.22299557</c:v>
                </c:pt>
                <c:pt idx="11351">
                  <c:v>0.22437862</c:v>
                </c:pt>
                <c:pt idx="11352">
                  <c:v>0.22617240999999999</c:v>
                </c:pt>
                <c:pt idx="11353">
                  <c:v>0.22770792000000001</c:v>
                </c:pt>
                <c:pt idx="11354">
                  <c:v>0.22943498000000001</c:v>
                </c:pt>
                <c:pt idx="11355">
                  <c:v>0.23100859000000001</c:v>
                </c:pt>
                <c:pt idx="11356">
                  <c:v>0.23271126</c:v>
                </c:pt>
                <c:pt idx="11357">
                  <c:v>0.23430206000000001</c:v>
                </c:pt>
                <c:pt idx="11358">
                  <c:v>0.23599234999999999</c:v>
                </c:pt>
                <c:pt idx="11359">
                  <c:v>0.23759283</c:v>
                </c:pt>
                <c:pt idx="11360">
                  <c:v>0.23927578999999999</c:v>
                </c:pt>
                <c:pt idx="11361">
                  <c:v>0.2408824</c:v>
                </c:pt>
                <c:pt idx="11362">
                  <c:v>0.24256062</c:v>
                </c:pt>
                <c:pt idx="11363">
                  <c:v>0.24417142999999999</c:v>
                </c:pt>
                <c:pt idx="11364">
                  <c:v>0.24584643</c:v>
                </c:pt>
                <c:pt idx="11365">
                  <c:v>0.24746029</c:v>
                </c:pt>
                <c:pt idx="11366">
                  <c:v>0.24913299999999999</c:v>
                </c:pt>
                <c:pt idx="11367">
                  <c:v>0.25074913999999998</c:v>
                </c:pt>
                <c:pt idx="11368">
                  <c:v>0.25242019999999998</c:v>
                </c:pt>
                <c:pt idx="11369">
                  <c:v>0.25403814000000002</c:v>
                </c:pt>
                <c:pt idx="11370">
                  <c:v>0.25570798</c:v>
                </c:pt>
                <c:pt idx="11371">
                  <c:v>0.25732735000000001</c:v>
                </c:pt>
                <c:pt idx="11372">
                  <c:v>0.25899630000000001</c:v>
                </c:pt>
                <c:pt idx="11373">
                  <c:v>0.26061686000000001</c:v>
                </c:pt>
                <c:pt idx="11374">
                  <c:v>0.26228514000000003</c:v>
                </c:pt>
                <c:pt idx="11375">
                  <c:v>0.26390669999999999</c:v>
                </c:pt>
                <c:pt idx="11376">
                  <c:v>0.26557450999999999</c:v>
                </c:pt>
                <c:pt idx="11377">
                  <c:v>0.26719692</c:v>
                </c:pt>
                <c:pt idx="11378">
                  <c:v>0.26886439000000001</c:v>
                </c:pt>
                <c:pt idx="11379">
                  <c:v>0.27048755000000002</c:v>
                </c:pt>
                <c:pt idx="11380">
                  <c:v>0.27215479999999997</c:v>
                </c:pt>
                <c:pt idx="11381">
                  <c:v>0.27377864000000002</c:v>
                </c:pt>
                <c:pt idx="11382">
                  <c:v>0.27544573</c:v>
                </c:pt>
                <c:pt idx="11383">
                  <c:v>0.27707020999999998</c:v>
                </c:pt>
                <c:pt idx="11384">
                  <c:v>0.27873721000000001</c:v>
                </c:pt>
                <c:pt idx="11385">
                  <c:v>0.28036231</c:v>
                </c:pt>
                <c:pt idx="11386">
                  <c:v>0.28202922000000002</c:v>
                </c:pt>
                <c:pt idx="11387">
                  <c:v>0.28365496000000001</c:v>
                </c:pt>
                <c:pt idx="11388">
                  <c:v>0.28532178000000002</c:v>
                </c:pt>
                <c:pt idx="11389">
                  <c:v>0.28694821999999998</c:v>
                </c:pt>
                <c:pt idx="11390">
                  <c:v>0.28861485999999997</c:v>
                </c:pt>
                <c:pt idx="11391">
                  <c:v>0.29024213999999998</c:v>
                </c:pt>
                <c:pt idx="11392">
                  <c:v>0.29190843</c:v>
                </c:pt>
                <c:pt idx="11393">
                  <c:v>0.29353686000000001</c:v>
                </c:pt>
                <c:pt idx="11394">
                  <c:v>0.29520235</c:v>
                </c:pt>
                <c:pt idx="11395">
                  <c:v>0.29683263999999998</c:v>
                </c:pt>
                <c:pt idx="11396">
                  <c:v>0.29849618</c:v>
                </c:pt>
                <c:pt idx="11397">
                  <c:v>0.30013041000000001</c:v>
                </c:pt>
                <c:pt idx="11398">
                  <c:v>0.30178801</c:v>
                </c:pt>
                <c:pt idx="11399">
                  <c:v>0.30343484999999998</c:v>
                </c:pt>
                <c:pt idx="11400">
                  <c:v>0.30506415999999997</c:v>
                </c:pt>
                <c:pt idx="11401">
                  <c:v>0.30680255000000001</c:v>
                </c:pt>
                <c:pt idx="11402">
                  <c:v>0.30741513999999998</c:v>
                </c:pt>
                <c:pt idx="11403">
                  <c:v>0.30608370000000001</c:v>
                </c:pt>
                <c:pt idx="11404">
                  <c:v>0.30684513000000002</c:v>
                </c:pt>
                <c:pt idx="11405">
                  <c:v>0.30735906000000002</c:v>
                </c:pt>
                <c:pt idx="11406">
                  <c:v>0.30727353000000002</c:v>
                </c:pt>
                <c:pt idx="11407">
                  <c:v>0.30969559000000002</c:v>
                </c:pt>
                <c:pt idx="11408">
                  <c:v>0.30956896</c:v>
                </c:pt>
                <c:pt idx="11409">
                  <c:v>0.31018543999999998</c:v>
                </c:pt>
                <c:pt idx="11410">
                  <c:v>0.31071135999999999</c:v>
                </c:pt>
                <c:pt idx="11411">
                  <c:v>0.31071082999999999</c:v>
                </c:pt>
                <c:pt idx="11412">
                  <c:v>0.31289052000000001</c:v>
                </c:pt>
                <c:pt idx="11413">
                  <c:v>0.31413046</c:v>
                </c:pt>
                <c:pt idx="11414">
                  <c:v>0.31622546000000001</c:v>
                </c:pt>
                <c:pt idx="11415">
                  <c:v>0.31646751000000001</c:v>
                </c:pt>
                <c:pt idx="11416">
                  <c:v>0.31562771000000001</c:v>
                </c:pt>
                <c:pt idx="11417">
                  <c:v>0.3148051</c:v>
                </c:pt>
                <c:pt idx="11418">
                  <c:v>0.31407986999999998</c:v>
                </c:pt>
                <c:pt idx="11419">
                  <c:v>0.31321534000000001</c:v>
                </c:pt>
                <c:pt idx="11420">
                  <c:v>0.31251301999999997</c:v>
                </c:pt>
                <c:pt idx="11421">
                  <c:v>0.31163353999999999</c:v>
                </c:pt>
                <c:pt idx="11422">
                  <c:v>0.31094463</c:v>
                </c:pt>
                <c:pt idx="11423">
                  <c:v>0.31005302000000001</c:v>
                </c:pt>
                <c:pt idx="11424">
                  <c:v>0.30937798999999999</c:v>
                </c:pt>
                <c:pt idx="11425">
                  <c:v>0.30847176999999998</c:v>
                </c:pt>
                <c:pt idx="11426">
                  <c:v>0.30781470999999999</c:v>
                </c:pt>
                <c:pt idx="11427">
                  <c:v>0.30688829000000001</c:v>
                </c:pt>
                <c:pt idx="11428">
                  <c:v>0.30625644000000002</c:v>
                </c:pt>
                <c:pt idx="11429">
                  <c:v>0.30530094000000002</c:v>
                </c:pt>
                <c:pt idx="11430">
                  <c:v>0.30470402000000002</c:v>
                </c:pt>
                <c:pt idx="11431">
                  <c:v>0.30371432999999998</c:v>
                </c:pt>
                <c:pt idx="11432">
                  <c:v>0.30311766000000001</c:v>
                </c:pt>
                <c:pt idx="11433">
                  <c:v>0.30300195000000002</c:v>
                </c:pt>
                <c:pt idx="11434">
                  <c:v>0.30575142</c:v>
                </c:pt>
                <c:pt idx="11435">
                  <c:v>0.30411798000000001</c:v>
                </c:pt>
                <c:pt idx="11436">
                  <c:v>0.30350716999999999</c:v>
                </c:pt>
                <c:pt idx="11437">
                  <c:v>0.30314735999999998</c:v>
                </c:pt>
                <c:pt idx="11438">
                  <c:v>0.30032594000000001</c:v>
                </c:pt>
                <c:pt idx="11439">
                  <c:v>0.30027544</c:v>
                </c:pt>
                <c:pt idx="11440">
                  <c:v>0.29899259</c:v>
                </c:pt>
                <c:pt idx="11441">
                  <c:v>0.29859412000000002</c:v>
                </c:pt>
                <c:pt idx="11442">
                  <c:v>0.29751264999999999</c:v>
                </c:pt>
                <c:pt idx="11443">
                  <c:v>0.29691401000000001</c:v>
                </c:pt>
                <c:pt idx="11444">
                  <c:v>0.29694141000000002</c:v>
                </c:pt>
                <c:pt idx="11445">
                  <c:v>0.29927202000000003</c:v>
                </c:pt>
                <c:pt idx="11446">
                  <c:v>0.30025676000000001</c:v>
                </c:pt>
                <c:pt idx="11447">
                  <c:v>0.30282534</c:v>
                </c:pt>
                <c:pt idx="11448">
                  <c:v>0.30137613000000002</c:v>
                </c:pt>
                <c:pt idx="11449">
                  <c:v>0.30045719999999998</c:v>
                </c:pt>
                <c:pt idx="11450">
                  <c:v>0.30152491999999997</c:v>
                </c:pt>
                <c:pt idx="11451">
                  <c:v>0.30013772</c:v>
                </c:pt>
                <c:pt idx="11452">
                  <c:v>0.29980059999999997</c:v>
                </c:pt>
                <c:pt idx="11453">
                  <c:v>0.29860198999999998</c:v>
                </c:pt>
                <c:pt idx="11454">
                  <c:v>0.29835661000000002</c:v>
                </c:pt>
                <c:pt idx="11455">
                  <c:v>0.29589128999999997</c:v>
                </c:pt>
                <c:pt idx="11456">
                  <c:v>0.29488126999999997</c:v>
                </c:pt>
                <c:pt idx="11457">
                  <c:v>0.29716521000000001</c:v>
                </c:pt>
                <c:pt idx="11458">
                  <c:v>0.29836013</c:v>
                </c:pt>
                <c:pt idx="11459">
                  <c:v>0.30059923999999999</c:v>
                </c:pt>
                <c:pt idx="11460">
                  <c:v>0.29973486999999999</c:v>
                </c:pt>
                <c:pt idx="11461">
                  <c:v>0.29613228000000003</c:v>
                </c:pt>
                <c:pt idx="11462">
                  <c:v>0.29313782999999999</c:v>
                </c:pt>
                <c:pt idx="11463">
                  <c:v>0.28973325</c:v>
                </c:pt>
                <c:pt idx="11464">
                  <c:v>0.28674083</c:v>
                </c:pt>
                <c:pt idx="11465">
                  <c:v>0.28313640000000001</c:v>
                </c:pt>
                <c:pt idx="11466">
                  <c:v>0.28228009999999998</c:v>
                </c:pt>
                <c:pt idx="11467">
                  <c:v>0.28451042999999998</c:v>
                </c:pt>
                <c:pt idx="11468">
                  <c:v>0.28573110000000002</c:v>
                </c:pt>
                <c:pt idx="11469">
                  <c:v>0.28797026999999997</c:v>
                </c:pt>
                <c:pt idx="11470">
                  <c:v>0.28709784999999999</c:v>
                </c:pt>
                <c:pt idx="11471">
                  <c:v>0.28352521000000003</c:v>
                </c:pt>
                <c:pt idx="11472">
                  <c:v>0.28048761</c:v>
                </c:pt>
                <c:pt idx="11473">
                  <c:v>0.27716547000000002</c:v>
                </c:pt>
                <c:pt idx="11474">
                  <c:v>0.27403224999999998</c:v>
                </c:pt>
                <c:pt idx="11475">
                  <c:v>0.27075987000000001</c:v>
                </c:pt>
                <c:pt idx="11476">
                  <c:v>0.26759862000000001</c:v>
                </c:pt>
                <c:pt idx="11477">
                  <c:v>0.26434531</c:v>
                </c:pt>
                <c:pt idx="11478">
                  <c:v>0.26117240000000003</c:v>
                </c:pt>
                <c:pt idx="11479">
                  <c:v>0.25792851999999999</c:v>
                </c:pt>
                <c:pt idx="11480">
                  <c:v>0.25475009999999998</c:v>
                </c:pt>
                <c:pt idx="11481">
                  <c:v>0.25151149</c:v>
                </c:pt>
                <c:pt idx="11482">
                  <c:v>0.24833052999999999</c:v>
                </c:pt>
                <c:pt idx="11483">
                  <c:v>0.24509505000000001</c:v>
                </c:pt>
                <c:pt idx="11484">
                  <c:v>0.24191317000000001</c:v>
                </c:pt>
                <c:pt idx="11485">
                  <c:v>0.23867956000000001</c:v>
                </c:pt>
                <c:pt idx="11486">
                  <c:v>0.23549779000000001</c:v>
                </c:pt>
                <c:pt idx="11487">
                  <c:v>0.23226521</c:v>
                </c:pt>
                <c:pt idx="11488">
                  <c:v>0.22908429</c:v>
                </c:pt>
                <c:pt idx="11489">
                  <c:v>0.22585211999999999</c:v>
                </c:pt>
                <c:pt idx="11490">
                  <c:v>0.2226726</c:v>
                </c:pt>
                <c:pt idx="11491">
                  <c:v>0.21944036</c:v>
                </c:pt>
                <c:pt idx="11492">
                  <c:v>0.21626272999999999</c:v>
                </c:pt>
                <c:pt idx="11493">
                  <c:v>0.21302995999999999</c:v>
                </c:pt>
                <c:pt idx="11494">
                  <c:v>0.20985466</c:v>
                </c:pt>
                <c:pt idx="11495">
                  <c:v>0.20662094</c:v>
                </c:pt>
                <c:pt idx="11496">
                  <c:v>0.20344843000000001</c:v>
                </c:pt>
                <c:pt idx="11497">
                  <c:v>0.20021330000000001</c:v>
                </c:pt>
                <c:pt idx="11498">
                  <c:v>0.19704409000000001</c:v>
                </c:pt>
                <c:pt idx="11499">
                  <c:v>0.19380702</c:v>
                </c:pt>
                <c:pt idx="11500">
                  <c:v>0.19064167000000001</c:v>
                </c:pt>
                <c:pt idx="11501">
                  <c:v>0.18740208</c:v>
                </c:pt>
                <c:pt idx="11502">
                  <c:v>0.18424128000000001</c:v>
                </c:pt>
                <c:pt idx="11503">
                  <c:v>0.1809984</c:v>
                </c:pt>
                <c:pt idx="11504">
                  <c:v>0.17784301999999999</c:v>
                </c:pt>
                <c:pt idx="11505">
                  <c:v>0.17459586999999999</c:v>
                </c:pt>
                <c:pt idx="11506">
                  <c:v>0.17144706000000001</c:v>
                </c:pt>
                <c:pt idx="11507">
                  <c:v>0.16819434</c:v>
                </c:pt>
                <c:pt idx="11508">
                  <c:v>0.16505364</c:v>
                </c:pt>
                <c:pt idx="11509">
                  <c:v>0.16179352999999999</c:v>
                </c:pt>
                <c:pt idx="11510">
                  <c:v>0.15866315</c:v>
                </c:pt>
                <c:pt idx="11511">
                  <c:v>0.15539296999999999</c:v>
                </c:pt>
                <c:pt idx="11512">
                  <c:v>0.15227626</c:v>
                </c:pt>
                <c:pt idx="11513">
                  <c:v>0.14899179000000001</c:v>
                </c:pt>
                <c:pt idx="11514">
                  <c:v>0.14589419000000001</c:v>
                </c:pt>
                <c:pt idx="11515">
                  <c:v>0.14258828000000001</c:v>
                </c:pt>
                <c:pt idx="11516">
                  <c:v>0.13951954</c:v>
                </c:pt>
                <c:pt idx="11517">
                  <c:v>0.13617842999999999</c:v>
                </c:pt>
                <c:pt idx="11518">
                  <c:v>0.13315895</c:v>
                </c:pt>
                <c:pt idx="11519">
                  <c:v>0.12975044999999999</c:v>
                </c:pt>
                <c:pt idx="11520">
                  <c:v>0.12683586999999999</c:v>
                </c:pt>
                <c:pt idx="11521">
                  <c:v>0.12324933</c:v>
                </c:pt>
                <c:pt idx="11522">
                  <c:v>0.12072691000000001</c:v>
                </c:pt>
                <c:pt idx="11523">
                  <c:v>0.11465778</c:v>
                </c:pt>
                <c:pt idx="11524">
                  <c:v>0.10857883</c:v>
                </c:pt>
                <c:pt idx="11525">
                  <c:v>0.10606801</c:v>
                </c:pt>
                <c:pt idx="11526">
                  <c:v>0.10247364</c:v>
                </c:pt>
                <c:pt idx="11527">
                  <c:v>9.9572243000000005E-2</c:v>
                </c:pt>
                <c:pt idx="11528">
                  <c:v>9.6158105999999993E-2</c:v>
                </c:pt>
                <c:pt idx="11529">
                  <c:v>9.3153178000000003E-2</c:v>
                </c:pt>
                <c:pt idx="11530">
                  <c:v>8.9808861000000004E-2</c:v>
                </c:pt>
                <c:pt idx="11531">
                  <c:v>8.6755765999999998E-2</c:v>
                </c:pt>
                <c:pt idx="11532">
                  <c:v>8.3449375000000006E-2</c:v>
                </c:pt>
                <c:pt idx="11533">
                  <c:v>8.0368192000000005E-2</c:v>
                </c:pt>
                <c:pt idx="11534">
                  <c:v>7.7086323999999998E-2</c:v>
                </c:pt>
                <c:pt idx="11535">
                  <c:v>7.3986403000000006E-2</c:v>
                </c:pt>
                <c:pt idx="11536">
                  <c:v>7.0722358999999999E-2</c:v>
                </c:pt>
                <c:pt idx="11537">
                  <c:v>6.7608615999999996E-2</c:v>
                </c:pt>
                <c:pt idx="11538">
                  <c:v>6.4358757000000003E-2</c:v>
                </c:pt>
                <c:pt idx="11539">
                  <c:v>6.1233950000000002E-2</c:v>
                </c:pt>
                <c:pt idx="11540">
                  <c:v>5.7996106999999998E-2</c:v>
                </c:pt>
                <c:pt idx="11541">
                  <c:v>5.4862238000000001E-2</c:v>
                </c:pt>
                <c:pt idx="11542">
                  <c:v>5.1633838000000001E-2</c:v>
                </c:pt>
                <c:pt idx="11543">
                  <c:v>4.8496114E-2</c:v>
                </c:pt>
                <c:pt idx="11544">
                  <c:v>4.5262249999999997E-2</c:v>
                </c:pt>
                <c:pt idx="11545">
                  <c:v>4.2181591999999997E-2</c:v>
                </c:pt>
                <c:pt idx="11546">
                  <c:v>3.8013547000000002E-2</c:v>
                </c:pt>
                <c:pt idx="11547">
                  <c:v>3.0894986999999999E-2</c:v>
                </c:pt>
                <c:pt idx="11548">
                  <c:v>2.2827589999999998E-2</c:v>
                </c:pt>
                <c:pt idx="11549">
                  <c:v>1.4569435E-2</c:v>
                </c:pt>
                <c:pt idx="11550">
                  <c:v>7.7576633000000002E-3</c:v>
                </c:pt>
                <c:pt idx="11551">
                  <c:v>2.1773795999999999E-3</c:v>
                </c:pt>
                <c:pt idx="11552">
                  <c:v>-2.3060232E-3</c:v>
                </c:pt>
                <c:pt idx="11553">
                  <c:v>-6.2042260000000002E-3</c:v>
                </c:pt>
                <c:pt idx="11554">
                  <c:v>-1.2472085000000001E-2</c:v>
                </c:pt>
                <c:pt idx="11555">
                  <c:v>-1.7539437000000001E-2</c:v>
                </c:pt>
                <c:pt idx="11556">
                  <c:v>-2.3814858000000001E-2</c:v>
                </c:pt>
                <c:pt idx="11557">
                  <c:v>-2.7685296000000002E-2</c:v>
                </c:pt>
                <c:pt idx="11558">
                  <c:v>-3.2251073999999998E-2</c:v>
                </c:pt>
                <c:pt idx="11559">
                  <c:v>-3.6840715000000003E-2</c:v>
                </c:pt>
                <c:pt idx="11560">
                  <c:v>-3.9729331999999999E-2</c:v>
                </c:pt>
                <c:pt idx="11561">
                  <c:v>-4.3040328000000003E-2</c:v>
                </c:pt>
                <c:pt idx="11562">
                  <c:v>-4.6136509999999999E-2</c:v>
                </c:pt>
                <c:pt idx="11563">
                  <c:v>-4.9352215999999997E-2</c:v>
                </c:pt>
                <c:pt idx="11564">
                  <c:v>-5.2500567999999997E-2</c:v>
                </c:pt>
                <c:pt idx="11565">
                  <c:v>-5.5681543E-2</c:v>
                </c:pt>
                <c:pt idx="11566">
                  <c:v>-5.8851832999999999E-2</c:v>
                </c:pt>
                <c:pt idx="11567">
                  <c:v>-6.2015234000000002E-2</c:v>
                </c:pt>
                <c:pt idx="11568">
                  <c:v>-6.5196897000000004E-2</c:v>
                </c:pt>
                <c:pt idx="11569">
                  <c:v>-6.8349578999999994E-2</c:v>
                </c:pt>
                <c:pt idx="11570">
                  <c:v>-7.1537987999999997E-2</c:v>
                </c:pt>
                <c:pt idx="11571">
                  <c:v>-7.4683134999999998E-2</c:v>
                </c:pt>
                <c:pt idx="11572">
                  <c:v>-7.7876066999999993E-2</c:v>
                </c:pt>
                <c:pt idx="11573">
                  <c:v>-8.1015207000000006E-2</c:v>
                </c:pt>
                <c:pt idx="11574">
                  <c:v>-8.4211640000000004E-2</c:v>
                </c:pt>
                <c:pt idx="11575">
                  <c:v>-8.734538E-2</c:v>
                </c:pt>
                <c:pt idx="11576">
                  <c:v>-9.0545044000000005E-2</c:v>
                </c:pt>
                <c:pt idx="11577">
                  <c:v>-9.3673326000000001E-2</c:v>
                </c:pt>
                <c:pt idx="11578">
                  <c:v>-9.6876596999999995E-2</c:v>
                </c:pt>
                <c:pt idx="11579">
                  <c:v>-9.9998676999999994E-2</c:v>
                </c:pt>
                <c:pt idx="11580">
                  <c:v>-0.10320673</c:v>
                </c:pt>
                <c:pt idx="11581">
                  <c:v>-0.10632084</c:v>
                </c:pt>
                <c:pt idx="11582">
                  <c:v>-0.10953628</c:v>
                </c:pt>
                <c:pt idx="11583">
                  <c:v>-0.11263853</c:v>
                </c:pt>
                <c:pt idx="11584">
                  <c:v>-0.11586734999999999</c:v>
                </c:pt>
                <c:pt idx="11585">
                  <c:v>-0.11894788000000001</c:v>
                </c:pt>
                <c:pt idx="11586">
                  <c:v>-0.12220787</c:v>
                </c:pt>
                <c:pt idx="11587">
                  <c:v>-0.12522926000000001</c:v>
                </c:pt>
                <c:pt idx="11588">
                  <c:v>-0.12862641</c:v>
                </c:pt>
                <c:pt idx="11589">
                  <c:v>-0.13054453999999999</c:v>
                </c:pt>
                <c:pt idx="11590">
                  <c:v>-0.13106477999999999</c:v>
                </c:pt>
                <c:pt idx="11591">
                  <c:v>-0.13187927999999999</c:v>
                </c:pt>
                <c:pt idx="11592">
                  <c:v>-0.13253748000000001</c:v>
                </c:pt>
                <c:pt idx="11593">
                  <c:v>-0.13329149000000001</c:v>
                </c:pt>
                <c:pt idx="11594">
                  <c:v>-0.13398294999999999</c:v>
                </c:pt>
                <c:pt idx="11595">
                  <c:v>-0.13471192000000001</c:v>
                </c:pt>
                <c:pt idx="11596">
                  <c:v>-0.13542208999999999</c:v>
                </c:pt>
                <c:pt idx="11597">
                  <c:v>-0.13613009000000001</c:v>
                </c:pt>
                <c:pt idx="11598">
                  <c:v>-0.1368645</c:v>
                </c:pt>
                <c:pt idx="11599">
                  <c:v>-0.13752816000000001</c:v>
                </c:pt>
                <c:pt idx="11600">
                  <c:v>-0.13837207000000001</c:v>
                </c:pt>
                <c:pt idx="11601">
                  <c:v>-0.13798689</c:v>
                </c:pt>
                <c:pt idx="11602">
                  <c:v>-0.13581847999999999</c:v>
                </c:pt>
                <c:pt idx="11603">
                  <c:v>-0.13542965000000001</c:v>
                </c:pt>
                <c:pt idx="11604">
                  <c:v>-0.13627658000000001</c:v>
                </c:pt>
                <c:pt idx="11605">
                  <c:v>-0.13692887000000001</c:v>
                </c:pt>
                <c:pt idx="11606">
                  <c:v>-0.13767022000000001</c:v>
                </c:pt>
                <c:pt idx="11607">
                  <c:v>-0.13835761999999999</c:v>
                </c:pt>
                <c:pt idx="11608">
                  <c:v>-0.13908100000000001</c:v>
                </c:pt>
                <c:pt idx="11609">
                  <c:v>-0.13977651999999999</c:v>
                </c:pt>
                <c:pt idx="11610">
                  <c:v>-0.14049318999999999</c:v>
                </c:pt>
                <c:pt idx="11611">
                  <c:v>-0.14119134</c:v>
                </c:pt>
                <c:pt idx="11612">
                  <c:v>-0.14190420000000001</c:v>
                </c:pt>
                <c:pt idx="11613">
                  <c:v>-0.14260339999999999</c:v>
                </c:pt>
                <c:pt idx="11614">
                  <c:v>-0.14331327999999999</c:v>
                </c:pt>
                <c:pt idx="11615">
                  <c:v>-0.14401317</c:v>
                </c:pt>
                <c:pt idx="11616">
                  <c:v>-0.14472012000000001</c:v>
                </c:pt>
                <c:pt idx="11617">
                  <c:v>-0.14542090999999999</c:v>
                </c:pt>
                <c:pt idx="11618">
                  <c:v>-0.14612441000000001</c:v>
                </c:pt>
                <c:pt idx="11619">
                  <c:v>-0.14682697</c:v>
                </c:pt>
                <c:pt idx="11620">
                  <c:v>-0.14752572</c:v>
                </c:pt>
                <c:pt idx="11621">
                  <c:v>-0.14823205</c:v>
                </c:pt>
                <c:pt idx="11622">
                  <c:v>-0.14892278</c:v>
                </c:pt>
                <c:pt idx="11623">
                  <c:v>-0.14963857999999999</c:v>
                </c:pt>
                <c:pt idx="11624">
                  <c:v>-0.15031016</c:v>
                </c:pt>
                <c:pt idx="11625">
                  <c:v>-0.15106157000000001</c:v>
                </c:pt>
                <c:pt idx="11626">
                  <c:v>-0.15162900000000001</c:v>
                </c:pt>
                <c:pt idx="11627">
                  <c:v>-0.15341488</c:v>
                </c:pt>
                <c:pt idx="11628">
                  <c:v>-0.15701981000000001</c:v>
                </c:pt>
                <c:pt idx="11629">
                  <c:v>-0.15871797000000001</c:v>
                </c:pt>
                <c:pt idx="11630">
                  <c:v>-0.16032057999999999</c:v>
                </c:pt>
                <c:pt idx="11631">
                  <c:v>-0.16404462</c:v>
                </c:pt>
                <c:pt idx="11632">
                  <c:v>-0.16561532000000001</c:v>
                </c:pt>
                <c:pt idx="11633">
                  <c:v>-0.16738708999999999</c:v>
                </c:pt>
                <c:pt idx="11634">
                  <c:v>-0.17080819</c:v>
                </c:pt>
                <c:pt idx="11635">
                  <c:v>-0.17377533000000001</c:v>
                </c:pt>
                <c:pt idx="11636">
                  <c:v>-0.17702745</c:v>
                </c:pt>
                <c:pt idx="11637">
                  <c:v>-0.18006370999999999</c:v>
                </c:pt>
                <c:pt idx="11638">
                  <c:v>-0.183277</c:v>
                </c:pt>
                <c:pt idx="11639">
                  <c:v>-0.18633522999999999</c:v>
                </c:pt>
                <c:pt idx="11640">
                  <c:v>-0.18953217</c:v>
                </c:pt>
                <c:pt idx="11641">
                  <c:v>-0.19259994</c:v>
                </c:pt>
                <c:pt idx="11642">
                  <c:v>-0.19578810999999999</c:v>
                </c:pt>
                <c:pt idx="11643">
                  <c:v>-0.19886047000000001</c:v>
                </c:pt>
                <c:pt idx="11644">
                  <c:v>-0.20204328999999999</c:v>
                </c:pt>
                <c:pt idx="11645">
                  <c:v>-0.20511778999999999</c:v>
                </c:pt>
                <c:pt idx="11646">
                  <c:v>-0.20829705000000001</c:v>
                </c:pt>
                <c:pt idx="11647">
                  <c:v>-0.21137236000000001</c:v>
                </c:pt>
                <c:pt idx="11648">
                  <c:v>-0.21454907000000001</c:v>
                </c:pt>
                <c:pt idx="11649">
                  <c:v>-0.21762446999999999</c:v>
                </c:pt>
                <c:pt idx="11650">
                  <c:v>-0.2207991</c:v>
                </c:pt>
                <c:pt idx="11651">
                  <c:v>-0.22387439000000001</c:v>
                </c:pt>
                <c:pt idx="11652">
                  <c:v>-0.22704683000000001</c:v>
                </c:pt>
                <c:pt idx="11653">
                  <c:v>-0.23012251</c:v>
                </c:pt>
                <c:pt idx="11654">
                  <c:v>-0.23329169</c:v>
                </c:pt>
                <c:pt idx="11655">
                  <c:v>-0.23636974999999999</c:v>
                </c:pt>
                <c:pt idx="11656">
                  <c:v>-0.23953223000000001</c:v>
                </c:pt>
                <c:pt idx="11657">
                  <c:v>-0.24261867000000001</c:v>
                </c:pt>
                <c:pt idx="11658">
                  <c:v>-0.24576358000000001</c:v>
                </c:pt>
                <c:pt idx="11659">
                  <c:v>-0.24887955</c:v>
                </c:pt>
                <c:pt idx="11660">
                  <c:v>-0.25196035</c:v>
                </c:pt>
                <c:pt idx="11661">
                  <c:v>-0.25523739000000001</c:v>
                </c:pt>
                <c:pt idx="11662">
                  <c:v>-0.25712090999999998</c:v>
                </c:pt>
                <c:pt idx="11663">
                  <c:v>-0.25856357000000002</c:v>
                </c:pt>
                <c:pt idx="11664">
                  <c:v>-0.26230501000000001</c:v>
                </c:pt>
                <c:pt idx="11665">
                  <c:v>-0.26485216</c:v>
                </c:pt>
                <c:pt idx="11666">
                  <c:v>-0.26865847999999998</c:v>
                </c:pt>
                <c:pt idx="11667">
                  <c:v>-0.26994509</c:v>
                </c:pt>
                <c:pt idx="11668">
                  <c:v>-0.27215051000000001</c:v>
                </c:pt>
                <c:pt idx="11669">
                  <c:v>-0.27394832000000002</c:v>
                </c:pt>
                <c:pt idx="11670">
                  <c:v>-0.27573048</c:v>
                </c:pt>
                <c:pt idx="11671">
                  <c:v>-0.27802363000000002</c:v>
                </c:pt>
                <c:pt idx="11672">
                  <c:v>-0.27824227000000001</c:v>
                </c:pt>
                <c:pt idx="11673">
                  <c:v>-0.27919818000000002</c:v>
                </c:pt>
                <c:pt idx="11674">
                  <c:v>-0.27966425</c:v>
                </c:pt>
                <c:pt idx="11675">
                  <c:v>-0.28050209999999998</c:v>
                </c:pt>
                <c:pt idx="11676">
                  <c:v>-0.28101970999999998</c:v>
                </c:pt>
                <c:pt idx="11677">
                  <c:v>-0.281891</c:v>
                </c:pt>
                <c:pt idx="11678">
                  <c:v>-0.28143221000000002</c:v>
                </c:pt>
                <c:pt idx="11679">
                  <c:v>-0.27920307</c:v>
                </c:pt>
                <c:pt idx="11680">
                  <c:v>-0.27890214000000002</c:v>
                </c:pt>
                <c:pt idx="11681">
                  <c:v>-0.27856811999999997</c:v>
                </c:pt>
                <c:pt idx="11682">
                  <c:v>-0.27644679</c:v>
                </c:pt>
                <c:pt idx="11683">
                  <c:v>-0.27489366999999998</c:v>
                </c:pt>
                <c:pt idx="11684">
                  <c:v>-0.27295498000000001</c:v>
                </c:pt>
                <c:pt idx="11685">
                  <c:v>-0.27131864999999999</c:v>
                </c:pt>
                <c:pt idx="11686">
                  <c:v>-0.26942604999999997</c:v>
                </c:pt>
                <c:pt idx="11687">
                  <c:v>-0.2677583</c:v>
                </c:pt>
                <c:pt idx="11688">
                  <c:v>-0.26588571</c:v>
                </c:pt>
                <c:pt idx="11689">
                  <c:v>-0.26420199</c:v>
                </c:pt>
                <c:pt idx="11690">
                  <c:v>-0.26233917000000001</c:v>
                </c:pt>
                <c:pt idx="11691">
                  <c:v>-0.26064694999999999</c:v>
                </c:pt>
                <c:pt idx="11692">
                  <c:v>-0.25878803</c:v>
                </c:pt>
                <c:pt idx="11693">
                  <c:v>-0.25709233999999997</c:v>
                </c:pt>
                <c:pt idx="11694">
                  <c:v>-0.25523265000000001</c:v>
                </c:pt>
                <c:pt idx="11695">
                  <c:v>-0.25353821999999998</c:v>
                </c:pt>
                <c:pt idx="11696">
                  <c:v>-0.25167256999999998</c:v>
                </c:pt>
                <c:pt idx="11697">
                  <c:v>-0.2499856</c:v>
                </c:pt>
                <c:pt idx="11698">
                  <c:v>-0.24810604999999999</c:v>
                </c:pt>
                <c:pt idx="11699">
                  <c:v>-0.24643762</c:v>
                </c:pt>
                <c:pt idx="11700">
                  <c:v>-0.24452735</c:v>
                </c:pt>
                <c:pt idx="11701">
                  <c:v>-0.24290587</c:v>
                </c:pt>
                <c:pt idx="11702">
                  <c:v>-0.24090913999999999</c:v>
                </c:pt>
                <c:pt idx="11703">
                  <c:v>-0.23947839000000001</c:v>
                </c:pt>
                <c:pt idx="11704">
                  <c:v>-0.23624491</c:v>
                </c:pt>
                <c:pt idx="11705">
                  <c:v>-0.23303492000000001</c:v>
                </c:pt>
                <c:pt idx="11706">
                  <c:v>-0.23157869</c:v>
                </c:pt>
                <c:pt idx="11707">
                  <c:v>-0.22960406999999999</c:v>
                </c:pt>
                <c:pt idx="11708">
                  <c:v>-0.22795451</c:v>
                </c:pt>
                <c:pt idx="11709">
                  <c:v>-0.22606557999999999</c:v>
                </c:pt>
                <c:pt idx="11710">
                  <c:v>-0.22436582999999999</c:v>
                </c:pt>
                <c:pt idx="11711">
                  <c:v>-0.22250756999999999</c:v>
                </c:pt>
                <c:pt idx="11712">
                  <c:v>-0.22078523999999999</c:v>
                </c:pt>
                <c:pt idx="11713">
                  <c:v>-0.21894171000000001</c:v>
                </c:pt>
                <c:pt idx="11714">
                  <c:v>-0.21720687999999999</c:v>
                </c:pt>
                <c:pt idx="11715">
                  <c:v>-0.21537133</c:v>
                </c:pt>
                <c:pt idx="11716">
                  <c:v>-0.21362880000000001</c:v>
                </c:pt>
                <c:pt idx="11717">
                  <c:v>-0.21179770000000001</c:v>
                </c:pt>
                <c:pt idx="11718">
                  <c:v>-0.21005016000000001</c:v>
                </c:pt>
                <c:pt idx="11719">
                  <c:v>-0.20822145</c:v>
                </c:pt>
                <c:pt idx="11720">
                  <c:v>-0.20647056</c:v>
                </c:pt>
                <c:pt idx="11721">
                  <c:v>-0.20464288</c:v>
                </c:pt>
                <c:pt idx="11722">
                  <c:v>-0.20288980000000001</c:v>
                </c:pt>
                <c:pt idx="11723">
                  <c:v>-0.2010622</c:v>
                </c:pt>
                <c:pt idx="11724">
                  <c:v>-0.19930777999999999</c:v>
                </c:pt>
                <c:pt idx="11725">
                  <c:v>-0.19747952999999999</c:v>
                </c:pt>
                <c:pt idx="11726">
                  <c:v>-0.19572444</c:v>
                </c:pt>
                <c:pt idx="11727">
                  <c:v>-0.19389493999999999</c:v>
                </c:pt>
                <c:pt idx="11728">
                  <c:v>-0.19213975999999999</c:v>
                </c:pt>
                <c:pt idx="11729">
                  <c:v>-0.19030848</c:v>
                </c:pt>
                <c:pt idx="11730">
                  <c:v>-0.18855377000000001</c:v>
                </c:pt>
                <c:pt idx="11731">
                  <c:v>-0.18672016999999999</c:v>
                </c:pt>
                <c:pt idx="11732">
                  <c:v>-0.18496647999999999</c:v>
                </c:pt>
                <c:pt idx="11733">
                  <c:v>-0.18313003</c:v>
                </c:pt>
                <c:pt idx="11734">
                  <c:v>-0.18137795000000001</c:v>
                </c:pt>
                <c:pt idx="11735">
                  <c:v>-0.17953805</c:v>
                </c:pt>
                <c:pt idx="11736">
                  <c:v>-0.17778825000000001</c:v>
                </c:pt>
                <c:pt idx="11737">
                  <c:v>-0.17594419</c:v>
                </c:pt>
                <c:pt idx="11738">
                  <c:v>-0.17419747999999999</c:v>
                </c:pt>
                <c:pt idx="11739">
                  <c:v>-0.17234838999999999</c:v>
                </c:pt>
                <c:pt idx="11740">
                  <c:v>-0.17060576</c:v>
                </c:pt>
                <c:pt idx="11741">
                  <c:v>-0.16875054</c:v>
                </c:pt>
                <c:pt idx="11742">
                  <c:v>-0.16701327999999999</c:v>
                </c:pt>
                <c:pt idx="11743">
                  <c:v>-0.16515051</c:v>
                </c:pt>
                <c:pt idx="11744">
                  <c:v>-0.16342026000000001</c:v>
                </c:pt>
                <c:pt idx="11745">
                  <c:v>-0.16154811999999999</c:v>
                </c:pt>
                <c:pt idx="11746">
                  <c:v>-0.15982684999999999</c:v>
                </c:pt>
                <c:pt idx="11747">
                  <c:v>-0.15794348999999999</c:v>
                </c:pt>
                <c:pt idx="11748">
                  <c:v>-0.15623228</c:v>
                </c:pt>
                <c:pt idx="11749">
                  <c:v>-0.15433976999999999</c:v>
                </c:pt>
                <c:pt idx="11750">
                  <c:v>-0.15262512</c:v>
                </c:pt>
                <c:pt idx="11751">
                  <c:v>-0.15079011</c:v>
                </c:pt>
                <c:pt idx="11752">
                  <c:v>-0.14810145</c:v>
                </c:pt>
                <c:pt idx="11753">
                  <c:v>-0.14313512</c:v>
                </c:pt>
                <c:pt idx="11754">
                  <c:v>-0.14068360999999999</c:v>
                </c:pt>
                <c:pt idx="11755">
                  <c:v>-0.13741547000000001</c:v>
                </c:pt>
                <c:pt idx="11756">
                  <c:v>-0.13440831</c:v>
                </c:pt>
                <c:pt idx="11757">
                  <c:v>-0.13160014</c:v>
                </c:pt>
                <c:pt idx="11758">
                  <c:v>-0.1280376</c:v>
                </c:pt>
                <c:pt idx="11759">
                  <c:v>-0.12692714999999999</c:v>
                </c:pt>
                <c:pt idx="11760">
                  <c:v>-0.12360256</c:v>
                </c:pt>
                <c:pt idx="11761">
                  <c:v>-0.11935982000000001</c:v>
                </c:pt>
                <c:pt idx="11762">
                  <c:v>-0.11506263</c:v>
                </c:pt>
                <c:pt idx="11763">
                  <c:v>-0.11087582999999999</c:v>
                </c:pt>
                <c:pt idx="11764">
                  <c:v>-0.10657728</c:v>
                </c:pt>
                <c:pt idx="11765">
                  <c:v>-0.10237913</c:v>
                </c:pt>
                <c:pt idx="11766">
                  <c:v>-9.8093515000000006E-2</c:v>
                </c:pt>
                <c:pt idx="11767">
                  <c:v>-9.3881063000000001E-2</c:v>
                </c:pt>
                <c:pt idx="11768">
                  <c:v>-8.9608382E-2</c:v>
                </c:pt>
                <c:pt idx="11769">
                  <c:v>-8.5382333000000005E-2</c:v>
                </c:pt>
                <c:pt idx="11770">
                  <c:v>-8.1122026E-2</c:v>
                </c:pt>
                <c:pt idx="11771">
                  <c:v>-7.6882562000000002E-2</c:v>
                </c:pt>
                <c:pt idx="11772">
                  <c:v>-7.2635040999999997E-2</c:v>
                </c:pt>
                <c:pt idx="11773">
                  <c:v>-6.8381090000000005E-2</c:v>
                </c:pt>
                <c:pt idx="11774">
                  <c:v>-6.4148337999999999E-2</c:v>
                </c:pt>
                <c:pt idx="11775">
                  <c:v>-5.9876779999999998E-2</c:v>
                </c:pt>
                <c:pt idx="11776">
                  <c:v>-5.5663637000000002E-2</c:v>
                </c:pt>
                <c:pt idx="11777">
                  <c:v>-5.1367043000000001E-2</c:v>
                </c:pt>
                <c:pt idx="11778">
                  <c:v>-4.7185480000000002E-2</c:v>
                </c:pt>
                <c:pt idx="11779">
                  <c:v>-4.2843091999999999E-2</c:v>
                </c:pt>
                <c:pt idx="11780">
                  <c:v>-3.8734848000000002E-2</c:v>
                </c:pt>
                <c:pt idx="11781">
                  <c:v>-3.4234366000000002E-2</c:v>
                </c:pt>
                <c:pt idx="11782">
                  <c:v>-3.1253171000000003E-2</c:v>
                </c:pt>
                <c:pt idx="11783">
                  <c:v>-2.9593255999999998E-2</c:v>
                </c:pt>
                <c:pt idx="11784">
                  <c:v>-2.7766526999999999E-2</c:v>
                </c:pt>
                <c:pt idx="11785">
                  <c:v>-2.5877984999999999E-2</c:v>
                </c:pt>
                <c:pt idx="11786">
                  <c:v>-2.4304822E-2</c:v>
                </c:pt>
                <c:pt idx="11787">
                  <c:v>-2.1143948999999999E-2</c:v>
                </c:pt>
                <c:pt idx="11788">
                  <c:v>-1.7816410000000001E-2</c:v>
                </c:pt>
                <c:pt idx="11789">
                  <c:v>-1.6415544000000001E-2</c:v>
                </c:pt>
                <c:pt idx="11790">
                  <c:v>-1.4337859E-2</c:v>
                </c:pt>
                <c:pt idx="11791">
                  <c:v>-1.2732947999999999E-2</c:v>
                </c:pt>
                <c:pt idx="11792">
                  <c:v>-1.0751056E-2</c:v>
                </c:pt>
                <c:pt idx="11793">
                  <c:v>-9.0883823999999992E-3</c:v>
                </c:pt>
                <c:pt idx="11794">
                  <c:v>-7.1449473000000001E-3</c:v>
                </c:pt>
                <c:pt idx="11795">
                  <c:v>-5.4539015000000003E-3</c:v>
                </c:pt>
                <c:pt idx="11796">
                  <c:v>-3.531621E-3</c:v>
                </c:pt>
                <c:pt idx="11797">
                  <c:v>-1.8234017999999999E-3</c:v>
                </c:pt>
                <c:pt idx="11798">
                  <c:v>8.5388180000000002E-5</c:v>
                </c:pt>
                <c:pt idx="11799">
                  <c:v>1.8052235000000001E-3</c:v>
                </c:pt>
                <c:pt idx="11800">
                  <c:v>3.7046406000000001E-3</c:v>
                </c:pt>
                <c:pt idx="11801">
                  <c:v>5.4328869000000004E-3</c:v>
                </c:pt>
                <c:pt idx="11802">
                  <c:v>7.3254204999999998E-3</c:v>
                </c:pt>
                <c:pt idx="11803">
                  <c:v>9.0600378999999998E-3</c:v>
                </c:pt>
                <c:pt idx="11804">
                  <c:v>1.0947319E-2</c:v>
                </c:pt>
                <c:pt idx="11805">
                  <c:v>1.2686914000000001E-2</c:v>
                </c:pt>
                <c:pt idx="11806">
                  <c:v>1.4570076E-2</c:v>
                </c:pt>
                <c:pt idx="11807">
                  <c:v>1.6313645000000002E-2</c:v>
                </c:pt>
                <c:pt idx="11808">
                  <c:v>1.8193511999999998E-2</c:v>
                </c:pt>
                <c:pt idx="11809">
                  <c:v>1.9940300000000001E-2</c:v>
                </c:pt>
                <c:pt idx="11810">
                  <c:v>2.1817489999999998E-2</c:v>
                </c:pt>
                <c:pt idx="11811">
                  <c:v>2.3566909E-2</c:v>
                </c:pt>
                <c:pt idx="11812">
                  <c:v>2.5441905000000001E-2</c:v>
                </c:pt>
                <c:pt idx="11813">
                  <c:v>2.7193483000000001E-2</c:v>
                </c:pt>
                <c:pt idx="11814">
                  <c:v>2.9066666000000001E-2</c:v>
                </c:pt>
                <c:pt idx="11815">
                  <c:v>3.0820014E-2</c:v>
                </c:pt>
                <c:pt idx="11816">
                  <c:v>3.2691695999999999E-2</c:v>
                </c:pt>
                <c:pt idx="11817">
                  <c:v>3.4446486999999998E-2</c:v>
                </c:pt>
                <c:pt idx="11818">
                  <c:v>3.6316925E-2</c:v>
                </c:pt>
                <c:pt idx="11819">
                  <c:v>3.8072875999999999E-2</c:v>
                </c:pt>
                <c:pt idx="11820">
                  <c:v>3.9942287999999999E-2</c:v>
                </c:pt>
                <c:pt idx="11821">
                  <c:v>4.1699150999999997E-2</c:v>
                </c:pt>
                <c:pt idx="11822">
                  <c:v>4.3567726000000001E-2</c:v>
                </c:pt>
                <c:pt idx="11823">
                  <c:v>4.5325279000000003E-2</c:v>
                </c:pt>
                <c:pt idx="11824">
                  <c:v>4.7193180000000001E-2</c:v>
                </c:pt>
                <c:pt idx="11825">
                  <c:v>4.8951221000000003E-2</c:v>
                </c:pt>
                <c:pt idx="11826">
                  <c:v>5.0818594000000002E-2</c:v>
                </c:pt>
                <c:pt idx="11827">
                  <c:v>5.2576936999999997E-2</c:v>
                </c:pt>
                <c:pt idx="11828">
                  <c:v>5.4443915000000002E-2</c:v>
                </c:pt>
                <c:pt idx="11829">
                  <c:v>5.6202385000000001E-2</c:v>
                </c:pt>
                <c:pt idx="11830">
                  <c:v>5.8069089999999997E-2</c:v>
                </c:pt>
                <c:pt idx="11831">
                  <c:v>5.9827518000000003E-2</c:v>
                </c:pt>
                <c:pt idx="11832">
                  <c:v>6.1694064999999999E-2</c:v>
                </c:pt>
                <c:pt idx="11833">
                  <c:v>6.3452291999999993E-2</c:v>
                </c:pt>
                <c:pt idx="11834">
                  <c:v>6.5318791000000001E-2</c:v>
                </c:pt>
                <c:pt idx="11835">
                  <c:v>6.7076656999999998E-2</c:v>
                </c:pt>
                <c:pt idx="11836">
                  <c:v>6.8943216000000002E-2</c:v>
                </c:pt>
                <c:pt idx="11837">
                  <c:v>7.0700565000000007E-2</c:v>
                </c:pt>
                <c:pt idx="11838">
                  <c:v>7.2567288999999993E-2</c:v>
                </c:pt>
                <c:pt idx="11839">
                  <c:v>7.4323964000000006E-2</c:v>
                </c:pt>
                <c:pt idx="11840">
                  <c:v>7.6190962000000001E-2</c:v>
                </c:pt>
                <c:pt idx="11841">
                  <c:v>7.7946800999999996E-2</c:v>
                </c:pt>
                <c:pt idx="11842">
                  <c:v>7.9814182999999997E-2</c:v>
                </c:pt>
                <c:pt idx="11843">
                  <c:v>8.1569022000000005E-2</c:v>
                </c:pt>
                <c:pt idx="11844">
                  <c:v>8.3436905000000006E-2</c:v>
                </c:pt>
                <c:pt idx="11845">
                  <c:v>8.5190573000000006E-2</c:v>
                </c:pt>
                <c:pt idx="11846">
                  <c:v>8.7059077999999998E-2</c:v>
                </c:pt>
                <c:pt idx="11847">
                  <c:v>8.8811395000000001E-2</c:v>
                </c:pt>
                <c:pt idx="11848">
                  <c:v>9.0680655999999998E-2</c:v>
                </c:pt>
                <c:pt idx="11849">
                  <c:v>9.2431429999999995E-2</c:v>
                </c:pt>
                <c:pt idx="11850">
                  <c:v>9.4301591000000004E-2</c:v>
                </c:pt>
                <c:pt idx="11851">
                  <c:v>9.6050618000000004E-2</c:v>
                </c:pt>
                <c:pt idx="11852">
                  <c:v>9.7921836999999998E-2</c:v>
                </c:pt>
                <c:pt idx="11853">
                  <c:v>9.9668894999999993E-2</c:v>
                </c:pt>
                <c:pt idx="11854">
                  <c:v>0.10154135</c:v>
                </c:pt>
                <c:pt idx="11855">
                  <c:v>0.10328619999999999</c:v>
                </c:pt>
                <c:pt idx="11856">
                  <c:v>0.10516009</c:v>
                </c:pt>
                <c:pt idx="11857">
                  <c:v>0.10690245</c:v>
                </c:pt>
                <c:pt idx="11858">
                  <c:v>0.10877800999999999</c:v>
                </c:pt>
                <c:pt idx="11859">
                  <c:v>0.11051759</c:v>
                </c:pt>
                <c:pt idx="11860">
                  <c:v>0.11239507</c:v>
                </c:pt>
                <c:pt idx="11861">
                  <c:v>0.11413154</c:v>
                </c:pt>
                <c:pt idx="11862">
                  <c:v>0.11601125</c:v>
                </c:pt>
                <c:pt idx="11863">
                  <c:v>0.11774422</c:v>
                </c:pt>
                <c:pt idx="11864">
                  <c:v>0.11962651000000001</c:v>
                </c:pt>
                <c:pt idx="11865">
                  <c:v>0.12135553</c:v>
                </c:pt>
                <c:pt idx="11866">
                  <c:v>0.12324084</c:v>
                </c:pt>
                <c:pt idx="11867">
                  <c:v>0.12496539</c:v>
                </c:pt>
                <c:pt idx="11868">
                  <c:v>0.12685421</c:v>
                </c:pt>
                <c:pt idx="11869">
                  <c:v>0.12857367</c:v>
                </c:pt>
                <c:pt idx="11870">
                  <c:v>0.13046663</c:v>
                </c:pt>
                <c:pt idx="11871">
                  <c:v>0.13218025999999999</c:v>
                </c:pt>
                <c:pt idx="11872">
                  <c:v>0.13407812</c:v>
                </c:pt>
                <c:pt idx="11873">
                  <c:v>0.13578501000000001</c:v>
                </c:pt>
                <c:pt idx="11874">
                  <c:v>0.13768873000000001</c:v>
                </c:pt>
                <c:pt idx="11875">
                  <c:v>0.13938774000000001</c:v>
                </c:pt>
                <c:pt idx="11876">
                  <c:v>0.14129853000000001</c:v>
                </c:pt>
                <c:pt idx="11877">
                  <c:v>0.14298821</c:v>
                </c:pt>
                <c:pt idx="11878">
                  <c:v>0.14490768000000001</c:v>
                </c:pt>
                <c:pt idx="11879">
                  <c:v>0.14658610999999999</c:v>
                </c:pt>
                <c:pt idx="11880">
                  <c:v>0.14851640999999999</c:v>
                </c:pt>
                <c:pt idx="11881">
                  <c:v>0.15018102</c:v>
                </c:pt>
                <c:pt idx="11882">
                  <c:v>0.15212513999999999</c:v>
                </c:pt>
                <c:pt idx="11883">
                  <c:v>0.15377225999999999</c:v>
                </c:pt>
                <c:pt idx="11884">
                  <c:v>0.1557346</c:v>
                </c:pt>
                <c:pt idx="11885">
                  <c:v>0.15735873</c:v>
                </c:pt>
                <c:pt idx="11886">
                  <c:v>0.15934614</c:v>
                </c:pt>
                <c:pt idx="11887">
                  <c:v>0.16093837</c:v>
                </c:pt>
                <c:pt idx="11888">
                  <c:v>0.16296258999999999</c:v>
                </c:pt>
                <c:pt idx="11889">
                  <c:v>0.16450672999999999</c:v>
                </c:pt>
                <c:pt idx="11890">
                  <c:v>0.16659098999999999</c:v>
                </c:pt>
                <c:pt idx="11891">
                  <c:v>0.16805132</c:v>
                </c:pt>
                <c:pt idx="11892">
                  <c:v>0.17025551</c:v>
                </c:pt>
                <c:pt idx="11893">
                  <c:v>0.17151601</c:v>
                </c:pt>
                <c:pt idx="11894">
                  <c:v>0.17413392</c:v>
                </c:pt>
                <c:pt idx="11895">
                  <c:v>0.17288534</c:v>
                </c:pt>
                <c:pt idx="11896">
                  <c:v>0.17198894000000001</c:v>
                </c:pt>
                <c:pt idx="11897">
                  <c:v>0.17424215000000001</c:v>
                </c:pt>
                <c:pt idx="11898">
                  <c:v>0.17588593999999999</c:v>
                </c:pt>
                <c:pt idx="11899">
                  <c:v>0.17766005000000001</c:v>
                </c:pt>
                <c:pt idx="11900">
                  <c:v>0.17961189999999999</c:v>
                </c:pt>
                <c:pt idx="11901">
                  <c:v>0.18106330000000001</c:v>
                </c:pt>
                <c:pt idx="11902">
                  <c:v>0.183535</c:v>
                </c:pt>
                <c:pt idx="11903">
                  <c:v>0.18234457000000001</c:v>
                </c:pt>
                <c:pt idx="11904">
                  <c:v>0.18157512000000001</c:v>
                </c:pt>
                <c:pt idx="11905">
                  <c:v>0.18170388000000001</c:v>
                </c:pt>
                <c:pt idx="11906">
                  <c:v>0.17767953</c:v>
                </c:pt>
                <c:pt idx="11907">
                  <c:v>0.17519644000000001</c:v>
                </c:pt>
                <c:pt idx="11908">
                  <c:v>0.17163888999999999</c:v>
                </c:pt>
                <c:pt idx="11909">
                  <c:v>0.16892386000000001</c:v>
                </c:pt>
                <c:pt idx="11910">
                  <c:v>0.16550665000000001</c:v>
                </c:pt>
                <c:pt idx="11911">
                  <c:v>0.16269320000000001</c:v>
                </c:pt>
                <c:pt idx="11912">
                  <c:v>0.15934594999999999</c:v>
                </c:pt>
                <c:pt idx="11913">
                  <c:v>0.15647639999999999</c:v>
                </c:pt>
                <c:pt idx="11914">
                  <c:v>0.15317132</c:v>
                </c:pt>
                <c:pt idx="11915">
                  <c:v>0.15026494000000001</c:v>
                </c:pt>
                <c:pt idx="11916">
                  <c:v>0.14698794000000001</c:v>
                </c:pt>
                <c:pt idx="11917">
                  <c:v>0.14405528000000001</c:v>
                </c:pt>
                <c:pt idx="11918">
                  <c:v>0.14079812999999999</c:v>
                </c:pt>
                <c:pt idx="11919">
                  <c:v>0.13784566000000001</c:v>
                </c:pt>
                <c:pt idx="11920">
                  <c:v>0.13460306999999999</c:v>
                </c:pt>
                <c:pt idx="11921">
                  <c:v>0.13163506999999999</c:v>
                </c:pt>
                <c:pt idx="11922">
                  <c:v>0.12840341</c:v>
                </c:pt>
                <c:pt idx="11923">
                  <c:v>0.12542289000000001</c:v>
                </c:pt>
                <c:pt idx="11924">
                  <c:v>0.1221995</c:v>
                </c:pt>
                <c:pt idx="11925">
                  <c:v>0.11920869000000001</c:v>
                </c:pt>
                <c:pt idx="11926">
                  <c:v>0.11599158</c:v>
                </c:pt>
                <c:pt idx="11927">
                  <c:v>0.11299217</c:v>
                </c:pt>
                <c:pt idx="11928">
                  <c:v>0.10977974</c:v>
                </c:pt>
                <c:pt idx="11929">
                  <c:v>0.10677312</c:v>
                </c:pt>
                <c:pt idx="11930">
                  <c:v>0.10356405</c:v>
                </c:pt>
                <c:pt idx="11931">
                  <c:v>0.10055136000000001</c:v>
                </c:pt>
                <c:pt idx="11932">
                  <c:v>9.7344507999999996E-2</c:v>
                </c:pt>
                <c:pt idx="11933">
                  <c:v>9.4326748000000002E-2</c:v>
                </c:pt>
                <c:pt idx="11934">
                  <c:v>9.1121098999999997E-2</c:v>
                </c:pt>
                <c:pt idx="11935">
                  <c:v>8.8099182999999998E-2</c:v>
                </c:pt>
                <c:pt idx="11936">
                  <c:v>8.4893766999999995E-2</c:v>
                </c:pt>
                <c:pt idx="11937">
                  <c:v>8.1868587000000007E-2</c:v>
                </c:pt>
                <c:pt idx="11938">
                  <c:v>7.8662429000000006E-2</c:v>
                </c:pt>
                <c:pt idx="11939">
                  <c:v>7.563491E-2</c:v>
                </c:pt>
                <c:pt idx="11940">
                  <c:v>7.2426973000000006E-2</c:v>
                </c:pt>
                <c:pt idx="11941">
                  <c:v>6.9398138999999998E-2</c:v>
                </c:pt>
                <c:pt idx="11942">
                  <c:v>6.6187240999999994E-2</c:v>
                </c:pt>
                <c:pt idx="11943">
                  <c:v>6.3158311999999994E-2</c:v>
                </c:pt>
                <c:pt idx="11944">
                  <c:v>5.9943010999999997E-2</c:v>
                </c:pt>
                <c:pt idx="11945">
                  <c:v>5.6915545999999997E-2</c:v>
                </c:pt>
                <c:pt idx="11946">
                  <c:v>5.3693958E-2</c:v>
                </c:pt>
                <c:pt idx="11947">
                  <c:v>5.0670099000000003E-2</c:v>
                </c:pt>
                <c:pt idx="11948">
                  <c:v>4.7439565000000003E-2</c:v>
                </c:pt>
                <c:pt idx="11949">
                  <c:v>4.4422493E-2</c:v>
                </c:pt>
                <c:pt idx="11950">
                  <c:v>4.1178931000000002E-2</c:v>
                </c:pt>
                <c:pt idx="11951">
                  <c:v>3.8173823000000003E-2</c:v>
                </c:pt>
                <c:pt idx="11952">
                  <c:v>3.4910267000000002E-2</c:v>
                </c:pt>
                <c:pt idx="11953">
                  <c:v>3.1926629999999998E-2</c:v>
                </c:pt>
                <c:pt idx="11954">
                  <c:v>2.8629279000000001E-2</c:v>
                </c:pt>
                <c:pt idx="11955">
                  <c:v>2.5688145999999999E-2</c:v>
                </c:pt>
                <c:pt idx="11956">
                  <c:v>2.2321853999999999E-2</c:v>
                </c:pt>
                <c:pt idx="11957">
                  <c:v>1.9489968E-2</c:v>
                </c:pt>
                <c:pt idx="11958">
                  <c:v>1.5891315999999999E-2</c:v>
                </c:pt>
                <c:pt idx="11959">
                  <c:v>1.4359112E-2</c:v>
                </c:pt>
                <c:pt idx="11960">
                  <c:v>1.2387789E-2</c:v>
                </c:pt>
                <c:pt idx="11961">
                  <c:v>1.0192165E-2</c:v>
                </c:pt>
                <c:pt idx="11962">
                  <c:v>9.8360311999999995E-3</c:v>
                </c:pt>
                <c:pt idx="11963">
                  <c:v>8.9693914000000003E-3</c:v>
                </c:pt>
                <c:pt idx="11964">
                  <c:v>8.3172792999999991E-3</c:v>
                </c:pt>
                <c:pt idx="11965">
                  <c:v>7.7219224000000001E-3</c:v>
                </c:pt>
                <c:pt idx="11966">
                  <c:v>5.8093499E-3</c:v>
                </c:pt>
                <c:pt idx="11967">
                  <c:v>3.3996822999999999E-3</c:v>
                </c:pt>
                <c:pt idx="11968">
                  <c:v>3.4100479000000001E-3</c:v>
                </c:pt>
                <c:pt idx="11969">
                  <c:v>1.0438129E-3</c:v>
                </c:pt>
                <c:pt idx="11970">
                  <c:v>-9.7514208000000003E-4</c:v>
                </c:pt>
                <c:pt idx="11971">
                  <c:v>-1.3913627E-3</c:v>
                </c:pt>
                <c:pt idx="11972">
                  <c:v>-2.4136782999999999E-3</c:v>
                </c:pt>
                <c:pt idx="11973">
                  <c:v>-1.7673449E-3</c:v>
                </c:pt>
                <c:pt idx="11974">
                  <c:v>-9.3163627000000001E-4</c:v>
                </c:pt>
                <c:pt idx="11975">
                  <c:v>-2.1263800000000002E-3</c:v>
                </c:pt>
                <c:pt idx="11976">
                  <c:v>-2.469054E-3</c:v>
                </c:pt>
                <c:pt idx="11977">
                  <c:v>-3.5495830999999999E-3</c:v>
                </c:pt>
                <c:pt idx="11978">
                  <c:v>-3.8664275000000001E-3</c:v>
                </c:pt>
                <c:pt idx="11979">
                  <c:v>-5.1269940999999998E-3</c:v>
                </c:pt>
                <c:pt idx="11980">
                  <c:v>-4.1960714000000001E-3</c:v>
                </c:pt>
                <c:pt idx="11981">
                  <c:v>-3.7258834999999999E-3</c:v>
                </c:pt>
                <c:pt idx="11982">
                  <c:v>-4.4819789000000001E-3</c:v>
                </c:pt>
                <c:pt idx="11983">
                  <c:v>-5.4648991000000001E-3</c:v>
                </c:pt>
                <c:pt idx="11984">
                  <c:v>-4.7466050000000001E-3</c:v>
                </c:pt>
                <c:pt idx="11985">
                  <c:v>-4.1661998E-3</c:v>
                </c:pt>
                <c:pt idx="11986">
                  <c:v>-4.1035406000000003E-3</c:v>
                </c:pt>
                <c:pt idx="11987">
                  <c:v>-1.8319469E-3</c:v>
                </c:pt>
                <c:pt idx="11988">
                  <c:v>-1.4639080000000001E-3</c:v>
                </c:pt>
                <c:pt idx="11989">
                  <c:v>-2.5184367E-3</c:v>
                </c:pt>
                <c:pt idx="11990">
                  <c:v>-1.8720284999999999E-3</c:v>
                </c:pt>
                <c:pt idx="11991">
                  <c:v>-1.1448063000000001E-3</c:v>
                </c:pt>
                <c:pt idx="11992">
                  <c:v>-2.1325967999999999E-3</c:v>
                </c:pt>
                <c:pt idx="11993">
                  <c:v>-3.8324613999999998E-3</c:v>
                </c:pt>
                <c:pt idx="11994">
                  <c:v>-6.4794287000000004E-3</c:v>
                </c:pt>
                <c:pt idx="11995">
                  <c:v>-6.3712459000000001E-3</c:v>
                </c:pt>
                <c:pt idx="11996">
                  <c:v>-7.9816845000000008E-3</c:v>
                </c:pt>
                <c:pt idx="11997">
                  <c:v>-6.7687787000000003E-3</c:v>
                </c:pt>
                <c:pt idx="11998">
                  <c:v>-6.7027507000000002E-3</c:v>
                </c:pt>
                <c:pt idx="11999">
                  <c:v>-6.0768886000000001E-3</c:v>
                </c:pt>
                <c:pt idx="12000">
                  <c:v>-5.4639112000000002E-3</c:v>
                </c:pt>
                <c:pt idx="12001">
                  <c:v>-6.4009675999999998E-3</c:v>
                </c:pt>
                <c:pt idx="12002">
                  <c:v>-7.1907862000000003E-3</c:v>
                </c:pt>
                <c:pt idx="12003">
                  <c:v>-7.6901931999999997E-3</c:v>
                </c:pt>
                <c:pt idx="12004">
                  <c:v>-9.8726622E-3</c:v>
                </c:pt>
                <c:pt idx="12005">
                  <c:v>-1.1965817E-2</c:v>
                </c:pt>
                <c:pt idx="12006">
                  <c:v>-1.3500532000000001E-2</c:v>
                </c:pt>
                <c:pt idx="12007">
                  <c:v>-1.7227273000000001E-2</c:v>
                </c:pt>
                <c:pt idx="12008">
                  <c:v>-2.0056023999999999E-2</c:v>
                </c:pt>
                <c:pt idx="12009">
                  <c:v>-2.3578327E-2</c:v>
                </c:pt>
                <c:pt idx="12010">
                  <c:v>-2.6482319000000001E-2</c:v>
                </c:pt>
                <c:pt idx="12011">
                  <c:v>-3.0009834999999999E-2</c:v>
                </c:pt>
                <c:pt idx="12012">
                  <c:v>-3.2828823E-2</c:v>
                </c:pt>
                <c:pt idx="12013">
                  <c:v>-3.6653718000000002E-2</c:v>
                </c:pt>
                <c:pt idx="12014">
                  <c:v>-3.7121236000000002E-2</c:v>
                </c:pt>
                <c:pt idx="12015">
                  <c:v>-3.7204656000000003E-2</c:v>
                </c:pt>
                <c:pt idx="12016">
                  <c:v>-4.1634578999999998E-2</c:v>
                </c:pt>
                <c:pt idx="12017">
                  <c:v>-4.1685277999999999E-2</c:v>
                </c:pt>
                <c:pt idx="12018">
                  <c:v>-4.2291284999999998E-2</c:v>
                </c:pt>
                <c:pt idx="12019">
                  <c:v>-4.4964216000000001E-2</c:v>
                </c:pt>
                <c:pt idx="12020">
                  <c:v>-4.5951086000000002E-2</c:v>
                </c:pt>
                <c:pt idx="12021">
                  <c:v>-5.0546181000000003E-2</c:v>
                </c:pt>
                <c:pt idx="12022">
                  <c:v>-5.0283866000000003E-2</c:v>
                </c:pt>
                <c:pt idx="12023">
                  <c:v>-5.1413204999999997E-2</c:v>
                </c:pt>
                <c:pt idx="12024">
                  <c:v>-5.2424775E-2</c:v>
                </c:pt>
                <c:pt idx="12025">
                  <c:v>-5.2287858E-2</c:v>
                </c:pt>
                <c:pt idx="12026">
                  <c:v>-5.6794497999999999E-2</c:v>
                </c:pt>
                <c:pt idx="12027">
                  <c:v>-5.7074131E-2</c:v>
                </c:pt>
                <c:pt idx="12028">
                  <c:v>-5.5368015999999999E-2</c:v>
                </c:pt>
                <c:pt idx="12029">
                  <c:v>-5.3670454999999999E-2</c:v>
                </c:pt>
                <c:pt idx="12030">
                  <c:v>-5.2111063999999999E-2</c:v>
                </c:pt>
                <c:pt idx="12031">
                  <c:v>-5.0389932999999998E-2</c:v>
                </c:pt>
                <c:pt idx="12032">
                  <c:v>-4.8835188000000002E-2</c:v>
                </c:pt>
                <c:pt idx="12033">
                  <c:v>-4.7124147999999998E-2</c:v>
                </c:pt>
                <c:pt idx="12034">
                  <c:v>-4.5564872999999999E-2</c:v>
                </c:pt>
                <c:pt idx="12035">
                  <c:v>-4.3865894000000002E-2</c:v>
                </c:pt>
                <c:pt idx="12036">
                  <c:v>-4.2302620999999999E-2</c:v>
                </c:pt>
                <c:pt idx="12037">
                  <c:v>-4.0614490000000003E-2</c:v>
                </c:pt>
                <c:pt idx="12038">
                  <c:v>-3.9048683000000001E-2</c:v>
                </c:pt>
                <c:pt idx="12039">
                  <c:v>-3.7370087000000003E-2</c:v>
                </c:pt>
                <c:pt idx="12040">
                  <c:v>-3.5803007999999997E-2</c:v>
                </c:pt>
                <c:pt idx="12041">
                  <c:v>-3.4132930999999998E-2</c:v>
                </c:pt>
                <c:pt idx="12042">
                  <c:v>-3.2565528000000003E-2</c:v>
                </c:pt>
                <c:pt idx="12043">
                  <c:v>-3.0903256E-2</c:v>
                </c:pt>
                <c:pt idx="12044">
                  <c:v>-2.9336201999999999E-2</c:v>
                </c:pt>
                <c:pt idx="12045">
                  <c:v>-2.7681269000000001E-2</c:v>
                </c:pt>
                <c:pt idx="12046">
                  <c:v>-2.6115006E-2</c:v>
                </c:pt>
                <c:pt idx="12047">
                  <c:v>-2.4467167000000001E-2</c:v>
                </c:pt>
                <c:pt idx="12048">
                  <c:v>-2.2901926E-2</c:v>
                </c:pt>
                <c:pt idx="12049">
                  <c:v>-2.1261143999999999E-2</c:v>
                </c:pt>
                <c:pt idx="12050">
                  <c:v>-1.9696936000000002E-2</c:v>
                </c:pt>
                <c:pt idx="12051">
                  <c:v>-1.806342E-2</c:v>
                </c:pt>
                <c:pt idx="12052">
                  <c:v>-1.6499974000000001E-2</c:v>
                </c:pt>
                <c:pt idx="12053">
                  <c:v>-1.4874268E-2</c:v>
                </c:pt>
                <c:pt idx="12054">
                  <c:v>-1.3310888999999999E-2</c:v>
                </c:pt>
                <c:pt idx="12055">
                  <c:v>-1.1694101E-2</c:v>
                </c:pt>
                <c:pt idx="12056">
                  <c:v>-1.0129321E-2</c:v>
                </c:pt>
                <c:pt idx="12057">
                  <c:v>-8.5236747000000009E-3</c:v>
                </c:pt>
                <c:pt idx="12058">
                  <c:v>-6.9543165999999997E-3</c:v>
                </c:pt>
                <c:pt idx="12059">
                  <c:v>-5.3648271000000004E-3</c:v>
                </c:pt>
                <c:pt idx="12060">
                  <c:v>-3.7827492999999998E-3</c:v>
                </c:pt>
                <c:pt idx="12061">
                  <c:v>-2.2243897E-3</c:v>
                </c:pt>
                <c:pt idx="12062">
                  <c:v>-5.9747716000000002E-4</c:v>
                </c:pt>
                <c:pt idx="12063">
                  <c:v>8.3449703999999997E-4</c:v>
                </c:pt>
                <c:pt idx="12064">
                  <c:v>3.5241334000000002E-3</c:v>
                </c:pt>
                <c:pt idx="12065">
                  <c:v>7.9299939999999992E-3</c:v>
                </c:pt>
                <c:pt idx="12066">
                  <c:v>1.0678922E-2</c:v>
                </c:pt>
                <c:pt idx="12067">
                  <c:v>1.1919153E-2</c:v>
                </c:pt>
                <c:pt idx="12068">
                  <c:v>1.4735184E-2</c:v>
                </c:pt>
                <c:pt idx="12069">
                  <c:v>1.8931023000000002E-2</c:v>
                </c:pt>
                <c:pt idx="12070">
                  <c:v>2.2845035E-2</c:v>
                </c:pt>
                <c:pt idx="12071">
                  <c:v>2.6843016000000001E-2</c:v>
                </c:pt>
                <c:pt idx="12072">
                  <c:v>3.0976411999999998E-2</c:v>
                </c:pt>
                <c:pt idx="12073">
                  <c:v>3.3727868000000001E-2</c:v>
                </c:pt>
                <c:pt idx="12074">
                  <c:v>3.6069207999999998E-2</c:v>
                </c:pt>
                <c:pt idx="12075">
                  <c:v>4.0616433E-2</c:v>
                </c:pt>
                <c:pt idx="12076">
                  <c:v>4.4151699000000003E-2</c:v>
                </c:pt>
                <c:pt idx="12077">
                  <c:v>4.8562584999999998E-2</c:v>
                </c:pt>
                <c:pt idx="12078">
                  <c:v>5.2075590999999997E-2</c:v>
                </c:pt>
                <c:pt idx="12079">
                  <c:v>5.6650296000000003E-2</c:v>
                </c:pt>
                <c:pt idx="12080">
                  <c:v>5.8916831000000003E-2</c:v>
                </c:pt>
                <c:pt idx="12081">
                  <c:v>6.1743351000000002E-2</c:v>
                </c:pt>
                <c:pt idx="12082">
                  <c:v>6.5703409000000004E-2</c:v>
                </c:pt>
                <c:pt idx="12083">
                  <c:v>6.9952835000000005E-2</c:v>
                </c:pt>
                <c:pt idx="12084">
                  <c:v>7.2475400999999995E-2</c:v>
                </c:pt>
                <c:pt idx="12085">
                  <c:v>7.5036980000000003E-2</c:v>
                </c:pt>
                <c:pt idx="12086">
                  <c:v>7.9270182999999994E-2</c:v>
                </c:pt>
                <c:pt idx="12087">
                  <c:v>8.3113402000000003E-2</c:v>
                </c:pt>
                <c:pt idx="12088">
                  <c:v>8.7101956999999994E-2</c:v>
                </c:pt>
                <c:pt idx="12089">
                  <c:v>9.1077567999999998E-2</c:v>
                </c:pt>
                <c:pt idx="12090">
                  <c:v>9.4950630999999994E-2</c:v>
                </c:pt>
                <c:pt idx="12091">
                  <c:v>9.9035561999999994E-2</c:v>
                </c:pt>
                <c:pt idx="12092">
                  <c:v>0.10275343000000001</c:v>
                </c:pt>
                <c:pt idx="12093">
                  <c:v>0.10710008</c:v>
                </c:pt>
                <c:pt idx="12094">
                  <c:v>0.10946924</c:v>
                </c:pt>
                <c:pt idx="12095">
                  <c:v>0.1122435</c:v>
                </c:pt>
                <c:pt idx="12096">
                  <c:v>0.11513121</c:v>
                </c:pt>
                <c:pt idx="12097">
                  <c:v>0.11738024</c:v>
                </c:pt>
                <c:pt idx="12098">
                  <c:v>0.1218124</c:v>
                </c:pt>
                <c:pt idx="12099">
                  <c:v>0.12547617999999999</c:v>
                </c:pt>
                <c:pt idx="12100">
                  <c:v>0.12863901</c:v>
                </c:pt>
                <c:pt idx="12101">
                  <c:v>0.12935311999999999</c:v>
                </c:pt>
                <c:pt idx="12102">
                  <c:v>0.13256886000000001</c:v>
                </c:pt>
                <c:pt idx="12103">
                  <c:v>0.13524557000000001</c:v>
                </c:pt>
                <c:pt idx="12104">
                  <c:v>0.13658263000000001</c:v>
                </c:pt>
                <c:pt idx="12105">
                  <c:v>0.13807796999999999</c:v>
                </c:pt>
                <c:pt idx="12106">
                  <c:v>0.13955975000000001</c:v>
                </c:pt>
                <c:pt idx="12107">
                  <c:v>0.14099475</c:v>
                </c:pt>
                <c:pt idx="12108">
                  <c:v>0.14249585000000001</c:v>
                </c:pt>
                <c:pt idx="12109">
                  <c:v>0.14391345</c:v>
                </c:pt>
                <c:pt idx="12110">
                  <c:v>0.14541490000000001</c:v>
                </c:pt>
                <c:pt idx="12111">
                  <c:v>0.14682450999999999</c:v>
                </c:pt>
                <c:pt idx="12112">
                  <c:v>0.14832118</c:v>
                </c:pt>
                <c:pt idx="12113">
                  <c:v>0.14972557</c:v>
                </c:pt>
                <c:pt idx="12114">
                  <c:v>0.15121583999999999</c:v>
                </c:pt>
                <c:pt idx="12115">
                  <c:v>0.15261583000000001</c:v>
                </c:pt>
                <c:pt idx="12116">
                  <c:v>0.15409920999999999</c:v>
                </c:pt>
                <c:pt idx="12117">
                  <c:v>0.15549494999999999</c:v>
                </c:pt>
                <c:pt idx="12118">
                  <c:v>0.15697137</c:v>
                </c:pt>
                <c:pt idx="12119">
                  <c:v>0.15836272000000001</c:v>
                </c:pt>
                <c:pt idx="12120">
                  <c:v>0.15983227999999999</c:v>
                </c:pt>
                <c:pt idx="12121">
                  <c:v>0.16121901</c:v>
                </c:pt>
                <c:pt idx="12122">
                  <c:v>0.16268188</c:v>
                </c:pt>
                <c:pt idx="12123">
                  <c:v>0.16406372</c:v>
                </c:pt>
                <c:pt idx="12124">
                  <c:v>0.16552009000000001</c:v>
                </c:pt>
                <c:pt idx="12125">
                  <c:v>0.16689675000000001</c:v>
                </c:pt>
                <c:pt idx="12126">
                  <c:v>0.16834681000000001</c:v>
                </c:pt>
                <c:pt idx="12127">
                  <c:v>0.16971801</c:v>
                </c:pt>
                <c:pt idx="12128">
                  <c:v>0.17116196</c:v>
                </c:pt>
                <c:pt idx="12129">
                  <c:v>0.1725274</c:v>
                </c:pt>
                <c:pt idx="12130">
                  <c:v>0.17396543</c:v>
                </c:pt>
                <c:pt idx="12131">
                  <c:v>0.17532482999999999</c:v>
                </c:pt>
                <c:pt idx="12132">
                  <c:v>0.17675715</c:v>
                </c:pt>
                <c:pt idx="12133">
                  <c:v>0.17811020999999999</c:v>
                </c:pt>
                <c:pt idx="12134">
                  <c:v>0.17953701999999999</c:v>
                </c:pt>
                <c:pt idx="12135">
                  <c:v>0.18088344000000001</c:v>
                </c:pt>
                <c:pt idx="12136">
                  <c:v>0.18230495999999999</c:v>
                </c:pt>
                <c:pt idx="12137">
                  <c:v>0.18364442</c:v>
                </c:pt>
                <c:pt idx="12138">
                  <c:v>0.18506088000000001</c:v>
                </c:pt>
                <c:pt idx="12139">
                  <c:v>0.18639305</c:v>
                </c:pt>
                <c:pt idx="12140">
                  <c:v>0.18780472000000001</c:v>
                </c:pt>
                <c:pt idx="12141">
                  <c:v>0.1891292</c:v>
                </c:pt>
                <c:pt idx="12142">
                  <c:v>0.19053639</c:v>
                </c:pt>
                <c:pt idx="12143">
                  <c:v>0.19185278</c:v>
                </c:pt>
                <c:pt idx="12144">
                  <c:v>0.19325584000000001</c:v>
                </c:pt>
                <c:pt idx="12145">
                  <c:v>0.19456366</c:v>
                </c:pt>
                <c:pt idx="12146">
                  <c:v>0.19596300999999999</c:v>
                </c:pt>
                <c:pt idx="12147">
                  <c:v>0.19726168999999999</c:v>
                </c:pt>
                <c:pt idx="12148">
                  <c:v>0.19865785999999999</c:v>
                </c:pt>
                <c:pt idx="12149">
                  <c:v>0.19994672999999999</c:v>
                </c:pt>
                <c:pt idx="12150">
                  <c:v>0.20134036999999999</c:v>
                </c:pt>
                <c:pt idx="12151">
                  <c:v>0.20261861</c:v>
                </c:pt>
                <c:pt idx="12152">
                  <c:v>0.20401055000000001</c:v>
                </c:pt>
                <c:pt idx="12153">
                  <c:v>0.20527711000000001</c:v>
                </c:pt>
                <c:pt idx="12154">
                  <c:v>0.20666844000000001</c:v>
                </c:pt>
                <c:pt idx="12155">
                  <c:v>0.20792195999999999</c:v>
                </c:pt>
                <c:pt idx="12156">
                  <c:v>0.20931419000000001</c:v>
                </c:pt>
                <c:pt idx="12157">
                  <c:v>0.21055280000000001</c:v>
                </c:pt>
                <c:pt idx="12158">
                  <c:v>0.21194804</c:v>
                </c:pt>
                <c:pt idx="12159">
                  <c:v>0.2131691</c:v>
                </c:pt>
                <c:pt idx="12160">
                  <c:v>0.21457047000000001</c:v>
                </c:pt>
                <c:pt idx="12161">
                  <c:v>0.21577001000000001</c:v>
                </c:pt>
                <c:pt idx="12162">
                  <c:v>0.21718243000000001</c:v>
                </c:pt>
                <c:pt idx="12163">
                  <c:v>0.21835399999999999</c:v>
                </c:pt>
                <c:pt idx="12164">
                  <c:v>0.21978589000000001</c:v>
                </c:pt>
                <c:pt idx="12165">
                  <c:v>0.22091785</c:v>
                </c:pt>
                <c:pt idx="12166">
                  <c:v>0.22238572000000001</c:v>
                </c:pt>
                <c:pt idx="12167">
                  <c:v>0.22345308</c:v>
                </c:pt>
                <c:pt idx="12168">
                  <c:v>0.22499758</c:v>
                </c:pt>
                <c:pt idx="12169">
                  <c:v>0.22592502</c:v>
                </c:pt>
                <c:pt idx="12170">
                  <c:v>0.22772328</c:v>
                </c:pt>
                <c:pt idx="12171">
                  <c:v>0.22729572000000001</c:v>
                </c:pt>
                <c:pt idx="12172">
                  <c:v>0.22753846999999999</c:v>
                </c:pt>
                <c:pt idx="12173">
                  <c:v>0.22758291</c:v>
                </c:pt>
                <c:pt idx="12174">
                  <c:v>0.22741998999999999</c:v>
                </c:pt>
                <c:pt idx="12175">
                  <c:v>0.22793637999999999</c:v>
                </c:pt>
                <c:pt idx="12176">
                  <c:v>0.22621786999999999</c:v>
                </c:pt>
                <c:pt idx="12177">
                  <c:v>0.22537911999999999</c:v>
                </c:pt>
                <c:pt idx="12178">
                  <c:v>0.22391420000000001</c:v>
                </c:pt>
                <c:pt idx="12179">
                  <c:v>0.22293529000000001</c:v>
                </c:pt>
                <c:pt idx="12180">
                  <c:v>0.22154673</c:v>
                </c:pt>
                <c:pt idx="12181">
                  <c:v>0.22050293000000001</c:v>
                </c:pt>
                <c:pt idx="12182">
                  <c:v>0.21914992</c:v>
                </c:pt>
                <c:pt idx="12183">
                  <c:v>0.21806623</c:v>
                </c:pt>
                <c:pt idx="12184">
                  <c:v>0.21673203999999999</c:v>
                </c:pt>
                <c:pt idx="12185">
                  <c:v>0.21562022</c:v>
                </c:pt>
                <c:pt idx="12186">
                  <c:v>0.21429602</c:v>
                </c:pt>
                <c:pt idx="12187">
                  <c:v>0.21316288999999999</c:v>
                </c:pt>
                <c:pt idx="12188">
                  <c:v>0.21184296999999999</c:v>
                </c:pt>
                <c:pt idx="12189">
                  <c:v>0.21069347999999999</c:v>
                </c:pt>
                <c:pt idx="12190">
                  <c:v>0.20937293000000001</c:v>
                </c:pt>
                <c:pt idx="12191">
                  <c:v>0.20821252000000001</c:v>
                </c:pt>
                <c:pt idx="12192">
                  <c:v>0.20688388999999999</c:v>
                </c:pt>
                <c:pt idx="12193">
                  <c:v>0.20572494999999999</c:v>
                </c:pt>
                <c:pt idx="12194">
                  <c:v>0.20436111000000001</c:v>
                </c:pt>
                <c:pt idx="12195">
                  <c:v>0.20328922999999999</c:v>
                </c:pt>
                <c:pt idx="12196">
                  <c:v>0.20089088999999999</c:v>
                </c:pt>
                <c:pt idx="12197">
                  <c:v>0.19676455000000001</c:v>
                </c:pt>
                <c:pt idx="12198">
                  <c:v>0.19445383999999999</c:v>
                </c:pt>
                <c:pt idx="12199">
                  <c:v>0.19231285000000001</c:v>
                </c:pt>
                <c:pt idx="12200">
                  <c:v>0.18797574</c:v>
                </c:pt>
                <c:pt idx="12201">
                  <c:v>0.18585123000000001</c:v>
                </c:pt>
                <c:pt idx="12202">
                  <c:v>0.18346050999999999</c:v>
                </c:pt>
                <c:pt idx="12203">
                  <c:v>0.17948787999999999</c:v>
                </c:pt>
                <c:pt idx="12204">
                  <c:v>0.17582341000000001</c:v>
                </c:pt>
                <c:pt idx="12205">
                  <c:v>0.17300114999999999</c:v>
                </c:pt>
                <c:pt idx="12206">
                  <c:v>0.1723643</c:v>
                </c:pt>
                <c:pt idx="12207">
                  <c:v>0.16937519000000001</c:v>
                </c:pt>
                <c:pt idx="12208">
                  <c:v>0.16693411999999999</c:v>
                </c:pt>
                <c:pt idx="12209">
                  <c:v>0.16468216999999999</c:v>
                </c:pt>
                <c:pt idx="12210">
                  <c:v>0.16055509000000001</c:v>
                </c:pt>
                <c:pt idx="12211">
                  <c:v>0.157025</c:v>
                </c:pt>
                <c:pt idx="12212">
                  <c:v>0.15309904999999999</c:v>
                </c:pt>
                <c:pt idx="12213">
                  <c:v>0.14946465</c:v>
                </c:pt>
                <c:pt idx="12214">
                  <c:v>0.14558736999999999</c:v>
                </c:pt>
                <c:pt idx="12215">
                  <c:v>0.14190767000000001</c:v>
                </c:pt>
                <c:pt idx="12216">
                  <c:v>0.13804965</c:v>
                </c:pt>
                <c:pt idx="12217">
                  <c:v>0.13434119999999999</c:v>
                </c:pt>
                <c:pt idx="12218">
                  <c:v>0.13049231</c:v>
                </c:pt>
                <c:pt idx="12219">
                  <c:v>0.12676145</c:v>
                </c:pt>
                <c:pt idx="12220">
                  <c:v>0.12291757</c:v>
                </c:pt>
                <c:pt idx="12221">
                  <c:v>0.11916677000000001</c:v>
                </c:pt>
                <c:pt idx="12222">
                  <c:v>0.11532653</c:v>
                </c:pt>
                <c:pt idx="12223">
                  <c:v>0.11155606</c:v>
                </c:pt>
                <c:pt idx="12224">
                  <c:v>0.10772006000000001</c:v>
                </c:pt>
                <c:pt idx="12225">
                  <c:v>0.10392820999999999</c:v>
                </c:pt>
                <c:pt idx="12226">
                  <c:v>0.10009933999999999</c:v>
                </c:pt>
                <c:pt idx="12227">
                  <c:v>9.6281404000000001E-2</c:v>
                </c:pt>
                <c:pt idx="12228">
                  <c:v>9.2466898000000006E-2</c:v>
                </c:pt>
                <c:pt idx="12229">
                  <c:v>8.8611295000000007E-2</c:v>
                </c:pt>
                <c:pt idx="12230">
                  <c:v>8.4830342000000003E-2</c:v>
                </c:pt>
                <c:pt idx="12231">
                  <c:v>8.0901976E-2</c:v>
                </c:pt>
                <c:pt idx="12232">
                  <c:v>7.7228821000000003E-2</c:v>
                </c:pt>
                <c:pt idx="12233">
                  <c:v>7.3016253000000003E-2</c:v>
                </c:pt>
                <c:pt idx="12234">
                  <c:v>7.1538368000000005E-2</c:v>
                </c:pt>
                <c:pt idx="12235">
                  <c:v>7.3070578999999997E-2</c:v>
                </c:pt>
                <c:pt idx="12236">
                  <c:v>7.3787555000000005E-2</c:v>
                </c:pt>
                <c:pt idx="12237">
                  <c:v>7.5036221E-2</c:v>
                </c:pt>
                <c:pt idx="12238">
                  <c:v>7.5859747000000005E-2</c:v>
                </c:pt>
                <c:pt idx="12239">
                  <c:v>7.7037010000000003E-2</c:v>
                </c:pt>
                <c:pt idx="12240">
                  <c:v>7.7891928999999999E-2</c:v>
                </c:pt>
                <c:pt idx="12241">
                  <c:v>7.9033693000000002E-2</c:v>
                </c:pt>
                <c:pt idx="12242">
                  <c:v>7.9899765999999997E-2</c:v>
                </c:pt>
                <c:pt idx="12243">
                  <c:v>8.1018585000000004E-2</c:v>
                </c:pt>
                <c:pt idx="12244">
                  <c:v>8.1887306000000007E-2</c:v>
                </c:pt>
                <c:pt idx="12245">
                  <c:v>8.2989171E-2</c:v>
                </c:pt>
                <c:pt idx="12246">
                  <c:v>8.3855983999999995E-2</c:v>
                </c:pt>
                <c:pt idx="12247">
                  <c:v>8.4944382999999998E-2</c:v>
                </c:pt>
                <c:pt idx="12248">
                  <c:v>8.5806380000000002E-2</c:v>
                </c:pt>
                <c:pt idx="12249">
                  <c:v>8.6883697999999995E-2</c:v>
                </c:pt>
                <c:pt idx="12250">
                  <c:v>8.7738703000000001E-2</c:v>
                </c:pt>
                <c:pt idx="12251">
                  <c:v>8.8806854000000005E-2</c:v>
                </c:pt>
                <c:pt idx="12252">
                  <c:v>8.9652966000000001E-2</c:v>
                </c:pt>
                <c:pt idx="12253">
                  <c:v>9.0713758000000005E-2</c:v>
                </c:pt>
                <c:pt idx="12254">
                  <c:v>9.1549025000000006E-2</c:v>
                </c:pt>
                <c:pt idx="12255">
                  <c:v>9.2604476000000005E-2</c:v>
                </c:pt>
                <c:pt idx="12256">
                  <c:v>9.3426553999999995E-2</c:v>
                </c:pt>
                <c:pt idx="12257">
                  <c:v>9.4479306999999998E-2</c:v>
                </c:pt>
                <c:pt idx="12258">
                  <c:v>9.5284913999999998E-2</c:v>
                </c:pt>
                <c:pt idx="12259">
                  <c:v>9.6339003000000006E-2</c:v>
                </c:pt>
                <c:pt idx="12260">
                  <c:v>9.7122765999999999E-2</c:v>
                </c:pt>
                <c:pt idx="12261">
                  <c:v>9.8185462000000001E-2</c:v>
                </c:pt>
                <c:pt idx="12262">
                  <c:v>9.8936758E-2</c:v>
                </c:pt>
                <c:pt idx="12263">
                  <c:v>0.10002445</c:v>
                </c:pt>
                <c:pt idx="12264">
                  <c:v>0.1007152</c:v>
                </c:pt>
                <c:pt idx="12265">
                  <c:v>0.10188318</c:v>
                </c:pt>
                <c:pt idx="12266">
                  <c:v>0.10237024</c:v>
                </c:pt>
                <c:pt idx="12267">
                  <c:v>0.10476744</c:v>
                </c:pt>
                <c:pt idx="12268">
                  <c:v>0.10702374000000001</c:v>
                </c:pt>
                <c:pt idx="12269">
                  <c:v>0.10762876</c:v>
                </c:pt>
                <c:pt idx="12270">
                  <c:v>0.10866043</c:v>
                </c:pt>
                <c:pt idx="12271">
                  <c:v>0.10936669</c:v>
                </c:pt>
                <c:pt idx="12272">
                  <c:v>0.11131025999999999</c:v>
                </c:pt>
                <c:pt idx="12273">
                  <c:v>0.11513561999999999</c:v>
                </c:pt>
                <c:pt idx="12274">
                  <c:v>0.11688985</c:v>
                </c:pt>
                <c:pt idx="12275">
                  <c:v>0.11883493000000001</c:v>
                </c:pt>
                <c:pt idx="12276">
                  <c:v>0.12235553</c:v>
                </c:pt>
                <c:pt idx="12277">
                  <c:v>0.12562628000000001</c:v>
                </c:pt>
                <c:pt idx="12278">
                  <c:v>0.12788426999999999</c:v>
                </c:pt>
                <c:pt idx="12279">
                  <c:v>0.12830179</c:v>
                </c:pt>
                <c:pt idx="12280">
                  <c:v>0.12948915</c:v>
                </c:pt>
                <c:pt idx="12281">
                  <c:v>0.12987276</c:v>
                </c:pt>
                <c:pt idx="12282">
                  <c:v>0.13220897000000001</c:v>
                </c:pt>
                <c:pt idx="12283">
                  <c:v>0.13440829000000001</c:v>
                </c:pt>
                <c:pt idx="12284">
                  <c:v>0.13492572</c:v>
                </c:pt>
                <c:pt idx="12285">
                  <c:v>0.13590227999999999</c:v>
                </c:pt>
                <c:pt idx="12286">
                  <c:v>0.13658565</c:v>
                </c:pt>
                <c:pt idx="12287">
                  <c:v>0.13747989999999999</c:v>
                </c:pt>
                <c:pt idx="12288">
                  <c:v>0.13819239</c:v>
                </c:pt>
                <c:pt idx="12289">
                  <c:v>0.13905475</c:v>
                </c:pt>
                <c:pt idx="12290">
                  <c:v>0.13977215000000001</c:v>
                </c:pt>
                <c:pt idx="12291">
                  <c:v>0.14061587</c:v>
                </c:pt>
                <c:pt idx="12292">
                  <c:v>0.14133014999999999</c:v>
                </c:pt>
                <c:pt idx="12293">
                  <c:v>0.14216033</c:v>
                </c:pt>
                <c:pt idx="12294">
                  <c:v>0.14286802000000001</c:v>
                </c:pt>
                <c:pt idx="12295">
                  <c:v>0.14368700000000001</c:v>
                </c:pt>
                <c:pt idx="12296">
                  <c:v>0.14438633000000001</c:v>
                </c:pt>
                <c:pt idx="12297">
                  <c:v>0.14519539000000001</c:v>
                </c:pt>
                <c:pt idx="12298">
                  <c:v>0.14588534</c:v>
                </c:pt>
                <c:pt idx="12299">
                  <c:v>0.14668518</c:v>
                </c:pt>
                <c:pt idx="12300">
                  <c:v>0.14736513000000001</c:v>
                </c:pt>
                <c:pt idx="12301">
                  <c:v>0.14815618999999999</c:v>
                </c:pt>
                <c:pt idx="12302">
                  <c:v>0.14882572999999999</c:v>
                </c:pt>
                <c:pt idx="12303">
                  <c:v>0.14960828000000001</c:v>
                </c:pt>
                <c:pt idx="12304">
                  <c:v>0.15026713</c:v>
                </c:pt>
                <c:pt idx="12305">
                  <c:v>0.15104131000000001</c:v>
                </c:pt>
                <c:pt idx="12306">
                  <c:v>0.15168930999999999</c:v>
                </c:pt>
                <c:pt idx="12307">
                  <c:v>0.15245517</c:v>
                </c:pt>
                <c:pt idx="12308">
                  <c:v>0.15309227</c:v>
                </c:pt>
                <c:pt idx="12309">
                  <c:v>0.15384971</c:v>
                </c:pt>
                <c:pt idx="12310">
                  <c:v>0.15447606</c:v>
                </c:pt>
                <c:pt idx="12311">
                  <c:v>0.15522469999999999</c:v>
                </c:pt>
                <c:pt idx="12312">
                  <c:v>0.15584079000000001</c:v>
                </c:pt>
                <c:pt idx="12313">
                  <c:v>0.15657982000000001</c:v>
                </c:pt>
                <c:pt idx="12314">
                  <c:v>0.15718681000000001</c:v>
                </c:pt>
                <c:pt idx="12315">
                  <c:v>0.15791436</c:v>
                </c:pt>
                <c:pt idx="12316">
                  <c:v>0.15851503</c:v>
                </c:pt>
                <c:pt idx="12317">
                  <c:v>0.15922668000000001</c:v>
                </c:pt>
                <c:pt idx="12318">
                  <c:v>0.15982814000000001</c:v>
                </c:pt>
                <c:pt idx="12319">
                  <c:v>0.16051155</c:v>
                </c:pt>
                <c:pt idx="12320">
                  <c:v>0.16113672000000001</c:v>
                </c:pt>
                <c:pt idx="12321">
                  <c:v>0.16174295999999999</c:v>
                </c:pt>
                <c:pt idx="12322">
                  <c:v>0.16252652000000001</c:v>
                </c:pt>
                <c:pt idx="12323">
                  <c:v>0.16191800000000001</c:v>
                </c:pt>
                <c:pt idx="12324">
                  <c:v>0.16087070000000001</c:v>
                </c:pt>
                <c:pt idx="12325">
                  <c:v>0.16209340999999999</c:v>
                </c:pt>
                <c:pt idx="12326">
                  <c:v>0.16216813999999999</c:v>
                </c:pt>
                <c:pt idx="12327">
                  <c:v>0.16340619000000001</c:v>
                </c:pt>
                <c:pt idx="12328">
                  <c:v>0.16227789000000001</c:v>
                </c:pt>
                <c:pt idx="12329">
                  <c:v>0.16178640999999999</c:v>
                </c:pt>
                <c:pt idx="12330">
                  <c:v>0.16142227000000001</c:v>
                </c:pt>
                <c:pt idx="12331">
                  <c:v>0.15908491</c:v>
                </c:pt>
                <c:pt idx="12332">
                  <c:v>0.15866358</c:v>
                </c:pt>
                <c:pt idx="12333">
                  <c:v>0.15824558999999999</c:v>
                </c:pt>
                <c:pt idx="12334">
                  <c:v>0.15696979999999999</c:v>
                </c:pt>
                <c:pt idx="12335">
                  <c:v>0.15751939000000001</c:v>
                </c:pt>
                <c:pt idx="12336">
                  <c:v>0.15302057999999999</c:v>
                </c:pt>
                <c:pt idx="12337">
                  <c:v>0.15203807999999999</c:v>
                </c:pt>
                <c:pt idx="12338">
                  <c:v>0.14981520000000001</c:v>
                </c:pt>
                <c:pt idx="12339">
                  <c:v>0.14777994</c:v>
                </c:pt>
                <c:pt idx="12340">
                  <c:v>0.14662538</c:v>
                </c:pt>
                <c:pt idx="12341">
                  <c:v>0.14140959</c:v>
                </c:pt>
                <c:pt idx="12342">
                  <c:v>0.13759759999999999</c:v>
                </c:pt>
                <c:pt idx="12343">
                  <c:v>0.13285779</c:v>
                </c:pt>
                <c:pt idx="12344">
                  <c:v>0.12879533000000001</c:v>
                </c:pt>
                <c:pt idx="12345">
                  <c:v>0.12419228</c:v>
                </c:pt>
                <c:pt idx="12346">
                  <c:v>0.12001932999999999</c:v>
                </c:pt>
                <c:pt idx="12347">
                  <c:v>0.11547934</c:v>
                </c:pt>
                <c:pt idx="12348">
                  <c:v>0.11123980999999999</c:v>
                </c:pt>
                <c:pt idx="12349">
                  <c:v>0.10673451</c:v>
                </c:pt>
                <c:pt idx="12350">
                  <c:v>0.10244767</c:v>
                </c:pt>
                <c:pt idx="12351">
                  <c:v>9.7963381000000002E-2</c:v>
                </c:pt>
                <c:pt idx="12352">
                  <c:v>9.3639080999999999E-2</c:v>
                </c:pt>
                <c:pt idx="12353">
                  <c:v>8.9168563000000006E-2</c:v>
                </c:pt>
                <c:pt idx="12354">
                  <c:v>8.4812017000000003E-2</c:v>
                </c:pt>
                <c:pt idx="12355">
                  <c:v>8.0351530000000004E-2</c:v>
                </c:pt>
                <c:pt idx="12356">
                  <c:v>7.5965141E-2</c:v>
                </c:pt>
                <c:pt idx="12357">
                  <c:v>7.1513393999999994E-2</c:v>
                </c:pt>
                <c:pt idx="12358">
                  <c:v>6.7097224999999996E-2</c:v>
                </c:pt>
                <c:pt idx="12359">
                  <c:v>6.2655412999999993E-2</c:v>
                </c:pt>
                <c:pt idx="12360">
                  <c:v>5.8206568E-2</c:v>
                </c:pt>
                <c:pt idx="12361">
                  <c:v>5.3779825000000003E-2</c:v>
                </c:pt>
                <c:pt idx="12362">
                  <c:v>4.9289578000000001E-2</c:v>
                </c:pt>
                <c:pt idx="12363">
                  <c:v>4.4892652999999998E-2</c:v>
                </c:pt>
                <c:pt idx="12364">
                  <c:v>4.0334354000000003E-2</c:v>
                </c:pt>
                <c:pt idx="12365">
                  <c:v>3.6021442000000001E-2</c:v>
                </c:pt>
                <c:pt idx="12366">
                  <c:v>3.1252607000000002E-2</c:v>
                </c:pt>
                <c:pt idx="12367">
                  <c:v>2.8172811999999998E-2</c:v>
                </c:pt>
                <c:pt idx="12368">
                  <c:v>2.5164441999999999E-2</c:v>
                </c:pt>
                <c:pt idx="12369">
                  <c:v>2.0302819999999999E-2</c:v>
                </c:pt>
                <c:pt idx="12370">
                  <c:v>1.6041106999999999E-2</c:v>
                </c:pt>
                <c:pt idx="12371">
                  <c:v>1.1367504E-2</c:v>
                </c:pt>
                <c:pt idx="12372">
                  <c:v>7.0027442999999997E-3</c:v>
                </c:pt>
                <c:pt idx="12373">
                  <c:v>2.3734313000000002E-3</c:v>
                </c:pt>
                <c:pt idx="12374">
                  <c:v>-2.0388552000000001E-3</c:v>
                </c:pt>
                <c:pt idx="12375">
                  <c:v>-6.6519520999999996E-3</c:v>
                </c:pt>
                <c:pt idx="12376">
                  <c:v>-1.1095458000000001E-2</c:v>
                </c:pt>
                <c:pt idx="12377">
                  <c:v>-1.5702786999999999E-2</c:v>
                </c:pt>
                <c:pt idx="12378">
                  <c:v>-2.0170437999999999E-2</c:v>
                </c:pt>
                <c:pt idx="12379">
                  <c:v>-2.4777097000000001E-2</c:v>
                </c:pt>
                <c:pt idx="12380">
                  <c:v>-2.9265154000000002E-2</c:v>
                </c:pt>
                <c:pt idx="12381">
                  <c:v>-3.3874047999999997E-2</c:v>
                </c:pt>
                <c:pt idx="12382">
                  <c:v>-3.8380273999999999E-2</c:v>
                </c:pt>
                <c:pt idx="12383">
                  <c:v>-4.2993238000000003E-2</c:v>
                </c:pt>
                <c:pt idx="12384">
                  <c:v>-4.7516179999999998E-2</c:v>
                </c:pt>
                <c:pt idx="12385">
                  <c:v>-5.2134460000000001E-2</c:v>
                </c:pt>
                <c:pt idx="12386">
                  <c:v>-5.6673118000000001E-2</c:v>
                </c:pt>
                <c:pt idx="12387">
                  <c:v>-6.1297603999999999E-2</c:v>
                </c:pt>
                <c:pt idx="12388">
                  <c:v>-6.5851257999999996E-2</c:v>
                </c:pt>
                <c:pt idx="12389">
                  <c:v>-7.0482615999999998E-2</c:v>
                </c:pt>
                <c:pt idx="12390">
                  <c:v>-7.5050729999999996E-2</c:v>
                </c:pt>
                <c:pt idx="12391">
                  <c:v>-7.9689470999999998E-2</c:v>
                </c:pt>
                <c:pt idx="12392">
                  <c:v>-8.4271637999999996E-2</c:v>
                </c:pt>
                <c:pt idx="12393">
                  <c:v>-8.8918166000000007E-2</c:v>
                </c:pt>
                <c:pt idx="12394">
                  <c:v>-9.3514068000000006E-2</c:v>
                </c:pt>
                <c:pt idx="12395">
                  <c:v>-9.8168709000000007E-2</c:v>
                </c:pt>
                <c:pt idx="12396">
                  <c:v>-0.1027781</c:v>
                </c:pt>
                <c:pt idx="12397">
                  <c:v>-0.10744111000000001</c:v>
                </c:pt>
                <c:pt idx="12398">
                  <c:v>-0.11206379</c:v>
                </c:pt>
                <c:pt idx="12399">
                  <c:v>-0.1167354</c:v>
                </c:pt>
                <c:pt idx="12400">
                  <c:v>-0.12137120999999999</c:v>
                </c:pt>
                <c:pt idx="12401">
                  <c:v>-0.12605161000000001</c:v>
                </c:pt>
                <c:pt idx="12402">
                  <c:v>-0.13070042000000001</c:v>
                </c:pt>
                <c:pt idx="12403">
                  <c:v>-0.13538974000000001</c:v>
                </c:pt>
                <c:pt idx="12404">
                  <c:v>-0.14005147000000001</c:v>
                </c:pt>
                <c:pt idx="12405">
                  <c:v>-0.14474985000000001</c:v>
                </c:pt>
                <c:pt idx="12406">
                  <c:v>-0.14942441000000001</c:v>
                </c:pt>
                <c:pt idx="12407">
                  <c:v>-0.15413194999999999</c:v>
                </c:pt>
                <c:pt idx="12408">
                  <c:v>-0.15881929</c:v>
                </c:pt>
                <c:pt idx="12409">
                  <c:v>-0.16353608</c:v>
                </c:pt>
                <c:pt idx="12410">
                  <c:v>-0.16823616</c:v>
                </c:pt>
                <c:pt idx="12411">
                  <c:v>-0.17296227</c:v>
                </c:pt>
                <c:pt idx="12412">
                  <c:v>-0.17767506999999999</c:v>
                </c:pt>
                <c:pt idx="12413">
                  <c:v>-0.18241056</c:v>
                </c:pt>
                <c:pt idx="12414">
                  <c:v>-0.18713605999999999</c:v>
                </c:pt>
                <c:pt idx="12415">
                  <c:v>-0.19188095999999999</c:v>
                </c:pt>
                <c:pt idx="12416">
                  <c:v>-0.19661917000000001</c:v>
                </c:pt>
                <c:pt idx="12417">
                  <c:v>-0.20137351000000001</c:v>
                </c:pt>
                <c:pt idx="12418">
                  <c:v>-0.20612446000000001</c:v>
                </c:pt>
                <c:pt idx="12419">
                  <c:v>-0.21088824</c:v>
                </c:pt>
                <c:pt idx="12420">
                  <c:v>-0.21565197</c:v>
                </c:pt>
                <c:pt idx="12421">
                  <c:v>-0.22042518</c:v>
                </c:pt>
                <c:pt idx="12422">
                  <c:v>-0.22520172999999999</c:v>
                </c:pt>
                <c:pt idx="12423">
                  <c:v>-0.22998435</c:v>
                </c:pt>
                <c:pt idx="12424">
                  <c:v>-0.2347738</c:v>
                </c:pt>
                <c:pt idx="12425">
                  <c:v>-0.23956578000000001</c:v>
                </c:pt>
                <c:pt idx="12426">
                  <c:v>-0.24436822</c:v>
                </c:pt>
                <c:pt idx="12427">
                  <c:v>-0.24916948</c:v>
                </c:pt>
                <c:pt idx="12428">
                  <c:v>-0.25398504</c:v>
                </c:pt>
                <c:pt idx="12429">
                  <c:v>-0.25879549000000002</c:v>
                </c:pt>
                <c:pt idx="12430">
                  <c:v>-0.26362429999999998</c:v>
                </c:pt>
                <c:pt idx="12431">
                  <c:v>-0.26844381</c:v>
                </c:pt>
                <c:pt idx="12432">
                  <c:v>-0.27328605</c:v>
                </c:pt>
                <c:pt idx="12433">
                  <c:v>-0.27811446000000001</c:v>
                </c:pt>
                <c:pt idx="12434">
                  <c:v>-0.28297037000000003</c:v>
                </c:pt>
                <c:pt idx="12435">
                  <c:v>-0.28780742999999998</c:v>
                </c:pt>
                <c:pt idx="12436">
                  <c:v>-0.29267728999999998</c:v>
                </c:pt>
                <c:pt idx="12437">
                  <c:v>-0.29752272000000002</c:v>
                </c:pt>
                <c:pt idx="12438">
                  <c:v>-0.30240690999999997</c:v>
                </c:pt>
                <c:pt idx="12439">
                  <c:v>-0.30726029999999999</c:v>
                </c:pt>
                <c:pt idx="12440">
                  <c:v>-0.31215931000000002</c:v>
                </c:pt>
                <c:pt idx="12441">
                  <c:v>-0.31702015</c:v>
                </c:pt>
                <c:pt idx="12442">
                  <c:v>-0.32193460000000002</c:v>
                </c:pt>
                <c:pt idx="12443">
                  <c:v>-0.32680218</c:v>
                </c:pt>
                <c:pt idx="12444">
                  <c:v>-0.33173293999999998</c:v>
                </c:pt>
                <c:pt idx="12445">
                  <c:v>-0.33660625999999999</c:v>
                </c:pt>
                <c:pt idx="12446">
                  <c:v>-0.34155455000000001</c:v>
                </c:pt>
                <c:pt idx="12447">
                  <c:v>-0.34643217999999998</c:v>
                </c:pt>
                <c:pt idx="12448">
                  <c:v>-0.35139977</c:v>
                </c:pt>
                <c:pt idx="12449">
                  <c:v>-0.35627955</c:v>
                </c:pt>
                <c:pt idx="12450">
                  <c:v>-0.36126918000000002</c:v>
                </c:pt>
                <c:pt idx="12451">
                  <c:v>-0.36614764</c:v>
                </c:pt>
                <c:pt idx="12452">
                  <c:v>-0.37116387000000001</c:v>
                </c:pt>
                <c:pt idx="12453">
                  <c:v>-0.37603492999999999</c:v>
                </c:pt>
                <c:pt idx="12454">
                  <c:v>-0.38108618999999999</c:v>
                </c:pt>
                <c:pt idx="12455">
                  <c:v>-0.38593776000000002</c:v>
                </c:pt>
                <c:pt idx="12456">
                  <c:v>-0.39104239000000002</c:v>
                </c:pt>
                <c:pt idx="12457">
                  <c:v>-0.39584472999999998</c:v>
                </c:pt>
                <c:pt idx="12458">
                  <c:v>-0.40105612000000002</c:v>
                </c:pt>
                <c:pt idx="12459">
                  <c:v>-0.40569708999999998</c:v>
                </c:pt>
                <c:pt idx="12460">
                  <c:v>-0.411333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742848"/>
        <c:axId val="249692928"/>
      </c:scatterChart>
      <c:valAx>
        <c:axId val="207742848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49692928"/>
        <c:crosses val="autoZero"/>
        <c:crossBetween val="midCat"/>
      </c:valAx>
      <c:valAx>
        <c:axId val="249692928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0774284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80209E02-GL0  UD-VEL-FIL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UD-VEL-FIL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-0.2453554</c:v>
                </c:pt>
                <c:pt idx="1">
                  <c:v>-0.24494771000000001</c:v>
                </c:pt>
                <c:pt idx="2">
                  <c:v>-0.24085657999999999</c:v>
                </c:pt>
                <c:pt idx="3">
                  <c:v>-0.23959430000000001</c:v>
                </c:pt>
                <c:pt idx="4">
                  <c:v>-0.23734962000000001</c:v>
                </c:pt>
                <c:pt idx="5">
                  <c:v>-0.23548817999999999</c:v>
                </c:pt>
                <c:pt idx="6">
                  <c:v>-0.23373614000000001</c:v>
                </c:pt>
                <c:pt idx="7">
                  <c:v>-0.23133798999999999</c:v>
                </c:pt>
                <c:pt idx="8">
                  <c:v>-0.23121405</c:v>
                </c:pt>
                <c:pt idx="9">
                  <c:v>-0.23008371</c:v>
                </c:pt>
                <c:pt idx="10">
                  <c:v>-0.22988030000000001</c:v>
                </c:pt>
                <c:pt idx="11">
                  <c:v>-0.22775252000000001</c:v>
                </c:pt>
                <c:pt idx="12">
                  <c:v>-0.22465783</c:v>
                </c:pt>
                <c:pt idx="13">
                  <c:v>-0.22136855999999999</c:v>
                </c:pt>
                <c:pt idx="14">
                  <c:v>-0.21944774</c:v>
                </c:pt>
                <c:pt idx="15">
                  <c:v>-0.21912891000000001</c:v>
                </c:pt>
                <c:pt idx="16">
                  <c:v>-0.21726198999999999</c:v>
                </c:pt>
                <c:pt idx="17">
                  <c:v>-0.21388597000000001</c:v>
                </c:pt>
                <c:pt idx="18">
                  <c:v>-0.21107087999999999</c:v>
                </c:pt>
                <c:pt idx="19">
                  <c:v>-0.20762459999999999</c:v>
                </c:pt>
                <c:pt idx="20">
                  <c:v>-0.20600412000000001</c:v>
                </c:pt>
                <c:pt idx="21">
                  <c:v>-0.20439931</c:v>
                </c:pt>
                <c:pt idx="22">
                  <c:v>-0.20089335</c:v>
                </c:pt>
                <c:pt idx="23">
                  <c:v>-0.19912761000000001</c:v>
                </c:pt>
                <c:pt idx="24">
                  <c:v>-0.19876156</c:v>
                </c:pt>
                <c:pt idx="25">
                  <c:v>-0.19791412999999999</c:v>
                </c:pt>
                <c:pt idx="26">
                  <c:v>-0.19769827000000001</c:v>
                </c:pt>
                <c:pt idx="27">
                  <c:v>-0.195581</c:v>
                </c:pt>
                <c:pt idx="28">
                  <c:v>-0.19375751999999999</c:v>
                </c:pt>
                <c:pt idx="29">
                  <c:v>-0.19222724999999999</c:v>
                </c:pt>
                <c:pt idx="30">
                  <c:v>-0.18982600999999999</c:v>
                </c:pt>
                <c:pt idx="31">
                  <c:v>-0.18996039000000001</c:v>
                </c:pt>
                <c:pt idx="32">
                  <c:v>-0.18877704000000001</c:v>
                </c:pt>
                <c:pt idx="33">
                  <c:v>-0.18891823999999999</c:v>
                </c:pt>
                <c:pt idx="34">
                  <c:v>-0.18654441999999999</c:v>
                </c:pt>
                <c:pt idx="35">
                  <c:v>-0.18503421</c:v>
                </c:pt>
                <c:pt idx="36">
                  <c:v>-0.18326638000000001</c:v>
                </c:pt>
                <c:pt idx="37">
                  <c:v>-0.18118103999999999</c:v>
                </c:pt>
                <c:pt idx="38">
                  <c:v>-0.18105125</c:v>
                </c:pt>
                <c:pt idx="39">
                  <c:v>-0.18024408</c:v>
                </c:pt>
                <c:pt idx="40">
                  <c:v>-0.18000057999999999</c:v>
                </c:pt>
                <c:pt idx="41">
                  <c:v>-0.17827192</c:v>
                </c:pt>
                <c:pt idx="42">
                  <c:v>-0.17495136999999999</c:v>
                </c:pt>
                <c:pt idx="43">
                  <c:v>-0.17329564</c:v>
                </c:pt>
                <c:pt idx="44">
                  <c:v>-0.17292081000000001</c:v>
                </c:pt>
                <c:pt idx="45">
                  <c:v>-0.17248258</c:v>
                </c:pt>
                <c:pt idx="46">
                  <c:v>-0.17083334</c:v>
                </c:pt>
                <c:pt idx="47">
                  <c:v>-0.16855706000000001</c:v>
                </c:pt>
                <c:pt idx="48">
                  <c:v>-0.16891071999999999</c:v>
                </c:pt>
                <c:pt idx="49">
                  <c:v>-0.16657788000000001</c:v>
                </c:pt>
                <c:pt idx="50">
                  <c:v>-0.16514403999999999</c:v>
                </c:pt>
                <c:pt idx="51">
                  <c:v>-0.16347734999999999</c:v>
                </c:pt>
                <c:pt idx="52">
                  <c:v>-0.16140946</c:v>
                </c:pt>
                <c:pt idx="53">
                  <c:v>-0.16151294999999999</c:v>
                </c:pt>
                <c:pt idx="54">
                  <c:v>-0.15959607000000001</c:v>
                </c:pt>
                <c:pt idx="55">
                  <c:v>-0.15757948999999999</c:v>
                </c:pt>
                <c:pt idx="56">
                  <c:v>-0.15781150999999999</c:v>
                </c:pt>
                <c:pt idx="57">
                  <c:v>-0.15563674</c:v>
                </c:pt>
                <c:pt idx="58">
                  <c:v>-0.15417454</c:v>
                </c:pt>
                <c:pt idx="59">
                  <c:v>-0.15254629</c:v>
                </c:pt>
                <c:pt idx="60">
                  <c:v>-0.15068237000000001</c:v>
                </c:pt>
                <c:pt idx="61">
                  <c:v>-0.14948365</c:v>
                </c:pt>
                <c:pt idx="62">
                  <c:v>-0.14706926000000001</c:v>
                </c:pt>
                <c:pt idx="63">
                  <c:v>-0.14763419999999999</c:v>
                </c:pt>
                <c:pt idx="64">
                  <c:v>-0.14530309</c:v>
                </c:pt>
                <c:pt idx="65">
                  <c:v>-0.14395527999999999</c:v>
                </c:pt>
                <c:pt idx="66">
                  <c:v>-0.14247366</c:v>
                </c:pt>
                <c:pt idx="67">
                  <c:v>-0.13936683</c:v>
                </c:pt>
                <c:pt idx="68">
                  <c:v>-0.13674005</c:v>
                </c:pt>
                <c:pt idx="69">
                  <c:v>-0.13364081</c:v>
                </c:pt>
                <c:pt idx="70">
                  <c:v>-0.13217477999999999</c:v>
                </c:pt>
                <c:pt idx="71">
                  <c:v>-0.13091839999999999</c:v>
                </c:pt>
                <c:pt idx="72">
                  <c:v>-0.12763575999999999</c:v>
                </c:pt>
                <c:pt idx="73">
                  <c:v>-0.12521739000000001</c:v>
                </c:pt>
                <c:pt idx="74">
                  <c:v>-0.12200107</c:v>
                </c:pt>
                <c:pt idx="75">
                  <c:v>-0.12059739999999999</c:v>
                </c:pt>
                <c:pt idx="76">
                  <c:v>-0.12034174</c:v>
                </c:pt>
                <c:pt idx="77">
                  <c:v>-0.11996283000000001</c:v>
                </c:pt>
                <c:pt idx="78">
                  <c:v>-0.11975118</c:v>
                </c:pt>
                <c:pt idx="79">
                  <c:v>-0.11825086999999999</c:v>
                </c:pt>
                <c:pt idx="80">
                  <c:v>-0.11614691000000001</c:v>
                </c:pt>
                <c:pt idx="81">
                  <c:v>-0.11666266</c:v>
                </c:pt>
                <c:pt idx="82">
                  <c:v>-0.11452684</c:v>
                </c:pt>
                <c:pt idx="83">
                  <c:v>-0.11314125</c:v>
                </c:pt>
                <c:pt idx="84">
                  <c:v>-0.11278222</c:v>
                </c:pt>
                <c:pt idx="85">
                  <c:v>-0.11280303</c:v>
                </c:pt>
                <c:pt idx="86">
                  <c:v>-0.11102396</c:v>
                </c:pt>
                <c:pt idx="87">
                  <c:v>-0.10943717</c:v>
                </c:pt>
                <c:pt idx="88">
                  <c:v>-0.10839122</c:v>
                </c:pt>
                <c:pt idx="89">
                  <c:v>-0.105005</c:v>
                </c:pt>
                <c:pt idx="90">
                  <c:v>-0.1039076</c:v>
                </c:pt>
                <c:pt idx="91">
                  <c:v>-0.10247709000000001</c:v>
                </c:pt>
                <c:pt idx="92">
                  <c:v>-0.10048066</c:v>
                </c:pt>
                <c:pt idx="93">
                  <c:v>-0.10101208</c:v>
                </c:pt>
                <c:pt idx="94">
                  <c:v>-9.8947826000000003E-2</c:v>
                </c:pt>
                <c:pt idx="95">
                  <c:v>-9.7719928999999997E-2</c:v>
                </c:pt>
                <c:pt idx="96">
                  <c:v>-9.6267640000000002E-2</c:v>
                </c:pt>
                <c:pt idx="97">
                  <c:v>-9.4545545999999994E-2</c:v>
                </c:pt>
                <c:pt idx="98">
                  <c:v>-9.3712262000000005E-2</c:v>
                </c:pt>
                <c:pt idx="99">
                  <c:v>-9.0215432999999998E-2</c:v>
                </c:pt>
                <c:pt idx="100">
                  <c:v>-8.9341324999999999E-2</c:v>
                </c:pt>
                <c:pt idx="101">
                  <c:v>-8.7760230999999994E-2</c:v>
                </c:pt>
                <c:pt idx="102">
                  <c:v>-8.6071463000000001E-2</c:v>
                </c:pt>
                <c:pt idx="103">
                  <c:v>-8.6255589999999993E-2</c:v>
                </c:pt>
                <c:pt idx="104">
                  <c:v>-8.5747610000000002E-2</c:v>
                </c:pt>
                <c:pt idx="105">
                  <c:v>-8.5924204000000004E-2</c:v>
                </c:pt>
                <c:pt idx="106">
                  <c:v>-8.4306828E-2</c:v>
                </c:pt>
                <c:pt idx="107">
                  <c:v>-8.2601820000000006E-2</c:v>
                </c:pt>
                <c:pt idx="108">
                  <c:v>-8.2970011999999996E-2</c:v>
                </c:pt>
                <c:pt idx="109">
                  <c:v>-8.1286203000000001E-2</c:v>
                </c:pt>
                <c:pt idx="110">
                  <c:v>-7.9665517000000005E-2</c:v>
                </c:pt>
                <c:pt idx="111">
                  <c:v>-7.9909242000000005E-2</c:v>
                </c:pt>
                <c:pt idx="112">
                  <c:v>-7.9386661999999997E-2</c:v>
                </c:pt>
                <c:pt idx="113">
                  <c:v>-7.9698669999999999E-2</c:v>
                </c:pt>
                <c:pt idx="114">
                  <c:v>-7.7956576999999999E-2</c:v>
                </c:pt>
                <c:pt idx="115">
                  <c:v>-7.6620079999999993E-2</c:v>
                </c:pt>
                <c:pt idx="116">
                  <c:v>-7.5508377000000002E-2</c:v>
                </c:pt>
                <c:pt idx="117">
                  <c:v>-7.3527277000000002E-2</c:v>
                </c:pt>
                <c:pt idx="118">
                  <c:v>-7.4233793000000006E-2</c:v>
                </c:pt>
                <c:pt idx="119">
                  <c:v>-7.2301610000000002E-2</c:v>
                </c:pt>
                <c:pt idx="120">
                  <c:v>-7.1112872999999993E-2</c:v>
                </c:pt>
                <c:pt idx="121">
                  <c:v>-7.0035686999999999E-2</c:v>
                </c:pt>
                <c:pt idx="122">
                  <c:v>-6.7012484999999997E-2</c:v>
                </c:pt>
                <c:pt idx="123">
                  <c:v>-6.5801094000000004E-2</c:v>
                </c:pt>
                <c:pt idx="124">
                  <c:v>-6.5837823000000004E-2</c:v>
                </c:pt>
                <c:pt idx="125">
                  <c:v>-6.5736775999999997E-2</c:v>
                </c:pt>
                <c:pt idx="126">
                  <c:v>-6.4678467000000003E-2</c:v>
                </c:pt>
                <c:pt idx="127">
                  <c:v>-6.1559244999999999E-2</c:v>
                </c:pt>
                <c:pt idx="128">
                  <c:v>-6.0561806000000003E-2</c:v>
                </c:pt>
                <c:pt idx="129">
                  <c:v>-6.0367365999999999E-2</c:v>
                </c:pt>
                <c:pt idx="130">
                  <c:v>-6.0640824000000003E-2</c:v>
                </c:pt>
                <c:pt idx="131">
                  <c:v>-5.9067158000000002E-2</c:v>
                </c:pt>
                <c:pt idx="132">
                  <c:v>-5.7726474999999999E-2</c:v>
                </c:pt>
                <c:pt idx="133">
                  <c:v>-5.6869481E-2</c:v>
                </c:pt>
                <c:pt idx="134">
                  <c:v>-5.3769573000000001E-2</c:v>
                </c:pt>
                <c:pt idx="135">
                  <c:v>-5.2779183E-2</c:v>
                </c:pt>
                <c:pt idx="136">
                  <c:v>-5.1824777000000002E-2</c:v>
                </c:pt>
                <c:pt idx="137">
                  <c:v>-4.8699289999999999E-2</c:v>
                </c:pt>
                <c:pt idx="138">
                  <c:v>-4.7929380000000001E-2</c:v>
                </c:pt>
                <c:pt idx="139">
                  <c:v>-4.6511702000000002E-2</c:v>
                </c:pt>
                <c:pt idx="140">
                  <c:v>-4.5221794000000003E-2</c:v>
                </c:pt>
                <c:pt idx="141">
                  <c:v>-4.4218779E-2</c:v>
                </c:pt>
                <c:pt idx="142">
                  <c:v>-4.2527188E-2</c:v>
                </c:pt>
                <c:pt idx="143">
                  <c:v>-4.2085061999999999E-2</c:v>
                </c:pt>
                <c:pt idx="144">
                  <c:v>-3.8662119000000002E-2</c:v>
                </c:pt>
                <c:pt idx="145">
                  <c:v>-3.8138892000000001E-2</c:v>
                </c:pt>
                <c:pt idx="146">
                  <c:v>-3.6677168000000003E-2</c:v>
                </c:pt>
                <c:pt idx="147">
                  <c:v>-3.5269752000000001E-2</c:v>
                </c:pt>
                <c:pt idx="148">
                  <c:v>-3.5726750000000002E-2</c:v>
                </c:pt>
                <c:pt idx="149">
                  <c:v>-3.4344449999999999E-2</c:v>
                </c:pt>
                <c:pt idx="150">
                  <c:v>-3.2815905999999999E-2</c:v>
                </c:pt>
                <c:pt idx="151">
                  <c:v>-3.3399623000000003E-2</c:v>
                </c:pt>
                <c:pt idx="152">
                  <c:v>-3.2037490000000002E-2</c:v>
                </c:pt>
                <c:pt idx="153">
                  <c:v>-2.9442886000000001E-2</c:v>
                </c:pt>
                <c:pt idx="154">
                  <c:v>-2.8167569E-2</c:v>
                </c:pt>
                <c:pt idx="155">
                  <c:v>-2.8550691999999999E-2</c:v>
                </c:pt>
                <c:pt idx="156">
                  <c:v>-2.8363296999999999E-2</c:v>
                </c:pt>
                <c:pt idx="157">
                  <c:v>-2.8618171000000001E-2</c:v>
                </c:pt>
                <c:pt idx="158">
                  <c:v>-2.8516746999999999E-2</c:v>
                </c:pt>
                <c:pt idx="159">
                  <c:v>-2.8698913999999999E-2</c:v>
                </c:pt>
                <c:pt idx="160">
                  <c:v>-2.8771722E-2</c:v>
                </c:pt>
                <c:pt idx="161">
                  <c:v>-2.7783485E-2</c:v>
                </c:pt>
                <c:pt idx="162">
                  <c:v>-2.5982141E-2</c:v>
                </c:pt>
                <c:pt idx="163">
                  <c:v>-2.7011132E-2</c:v>
                </c:pt>
                <c:pt idx="164">
                  <c:v>-2.5146535000000001E-2</c:v>
                </c:pt>
                <c:pt idx="165">
                  <c:v>-2.4388349E-2</c:v>
                </c:pt>
                <c:pt idx="166">
                  <c:v>-2.3191864E-2</c:v>
                </c:pt>
                <c:pt idx="167">
                  <c:v>-2.1793099999999999E-2</c:v>
                </c:pt>
                <c:pt idx="168">
                  <c:v>-2.2375388999999999E-2</c:v>
                </c:pt>
                <c:pt idx="169">
                  <c:v>-2.1113450999999998E-2</c:v>
                </c:pt>
                <c:pt idx="170">
                  <c:v>-1.9594244E-2</c:v>
                </c:pt>
                <c:pt idx="171">
                  <c:v>-2.0452629999999999E-2</c:v>
                </c:pt>
                <c:pt idx="172">
                  <c:v>-1.8816277999999999E-2</c:v>
                </c:pt>
                <c:pt idx="173">
                  <c:v>-1.7913192000000001E-2</c:v>
                </c:pt>
                <c:pt idx="174">
                  <c:v>-1.6940308000000001E-2</c:v>
                </c:pt>
                <c:pt idx="175">
                  <c:v>-1.5379512E-2</c:v>
                </c:pt>
                <c:pt idx="176">
                  <c:v>-1.6232068999999998E-2</c:v>
                </c:pt>
                <c:pt idx="177">
                  <c:v>-1.4707121E-2</c:v>
                </c:pt>
                <c:pt idx="178">
                  <c:v>-1.3698116E-2</c:v>
                </c:pt>
                <c:pt idx="179">
                  <c:v>-1.2911918E-2</c:v>
                </c:pt>
                <c:pt idx="180">
                  <c:v>-1.1181711E-2</c:v>
                </c:pt>
                <c:pt idx="181">
                  <c:v>-1.2280039E-2</c:v>
                </c:pt>
                <c:pt idx="182">
                  <c:v>-1.0524752E-2</c:v>
                </c:pt>
                <c:pt idx="183">
                  <c:v>-9.8309434999999997E-3</c:v>
                </c:pt>
                <c:pt idx="184">
                  <c:v>-8.7253629999999999E-3</c:v>
                </c:pt>
                <c:pt idx="185">
                  <c:v>-7.4425124999999998E-3</c:v>
                </c:pt>
                <c:pt idx="186">
                  <c:v>-7.9700025999999997E-3</c:v>
                </c:pt>
                <c:pt idx="187">
                  <c:v>-7.9885844999999997E-3</c:v>
                </c:pt>
                <c:pt idx="188">
                  <c:v>-8.3163691999999997E-3</c:v>
                </c:pt>
                <c:pt idx="189">
                  <c:v>-8.4124332999999992E-3</c:v>
                </c:pt>
                <c:pt idx="190">
                  <c:v>-8.7994557000000001E-3</c:v>
                </c:pt>
                <c:pt idx="191">
                  <c:v>-7.8795575000000003E-3</c:v>
                </c:pt>
                <c:pt idx="192">
                  <c:v>-5.3167535999999998E-3</c:v>
                </c:pt>
                <c:pt idx="193">
                  <c:v>-3.4186872999999998E-3</c:v>
                </c:pt>
                <c:pt idx="194">
                  <c:v>-7.8287234000000005E-4</c:v>
                </c:pt>
                <c:pt idx="195">
                  <c:v>-1.1211478E-4</c:v>
                </c:pt>
                <c:pt idx="196">
                  <c:v>8.0281117000000003E-4</c:v>
                </c:pt>
                <c:pt idx="197">
                  <c:v>2.2413135000000002E-3</c:v>
                </c:pt>
                <c:pt idx="198">
                  <c:v>1.3026555E-3</c:v>
                </c:pt>
                <c:pt idx="199">
                  <c:v>2.6877265999999999E-3</c:v>
                </c:pt>
                <c:pt idx="200">
                  <c:v>3.7217215000000001E-3</c:v>
                </c:pt>
                <c:pt idx="201">
                  <c:v>3.2526997000000002E-3</c:v>
                </c:pt>
                <c:pt idx="202">
                  <c:v>2.9955002E-3</c:v>
                </c:pt>
                <c:pt idx="203">
                  <c:v>3.7160578999999999E-3</c:v>
                </c:pt>
                <c:pt idx="204">
                  <c:v>6.4008750999999999E-3</c:v>
                </c:pt>
                <c:pt idx="205">
                  <c:v>7.1490254E-3</c:v>
                </c:pt>
                <c:pt idx="206">
                  <c:v>6.7809391999999998E-3</c:v>
                </c:pt>
                <c:pt idx="207">
                  <c:v>6.5084135E-3</c:v>
                </c:pt>
                <c:pt idx="208">
                  <c:v>6.1908038999999998E-3</c:v>
                </c:pt>
                <c:pt idx="209">
                  <c:v>5.9539349E-3</c:v>
                </c:pt>
                <c:pt idx="210">
                  <c:v>5.4551073000000004E-3</c:v>
                </c:pt>
                <c:pt idx="211">
                  <c:v>6.4448474000000002E-3</c:v>
                </c:pt>
                <c:pt idx="212">
                  <c:v>7.6550884999999997E-3</c:v>
                </c:pt>
                <c:pt idx="213">
                  <c:v>7.8374480999999999E-3</c:v>
                </c:pt>
                <c:pt idx="214">
                  <c:v>1.0921096999999999E-2</c:v>
                </c:pt>
                <c:pt idx="215">
                  <c:v>1.1069512E-2</c:v>
                </c:pt>
                <c:pt idx="216">
                  <c:v>1.2322813E-2</c:v>
                </c:pt>
                <c:pt idx="217">
                  <c:v>1.3136416E-2</c:v>
                </c:pt>
                <c:pt idx="218">
                  <c:v>1.3717996E-2</c:v>
                </c:pt>
                <c:pt idx="219">
                  <c:v>1.6305343E-2</c:v>
                </c:pt>
                <c:pt idx="220">
                  <c:v>1.6986701E-2</c:v>
                </c:pt>
                <c:pt idx="221">
                  <c:v>1.7485156000000002E-2</c:v>
                </c:pt>
                <c:pt idx="222">
                  <c:v>2.0206636E-2</c:v>
                </c:pt>
                <c:pt idx="223">
                  <c:v>2.0727781000000001E-2</c:v>
                </c:pt>
                <c:pt idx="224">
                  <c:v>2.0481864999999998E-2</c:v>
                </c:pt>
                <c:pt idx="225">
                  <c:v>1.9795770000000001E-2</c:v>
                </c:pt>
                <c:pt idx="226">
                  <c:v>2.0777898999999999E-2</c:v>
                </c:pt>
                <c:pt idx="227">
                  <c:v>2.2871275E-2</c:v>
                </c:pt>
                <c:pt idx="228">
                  <c:v>2.5083238000000001E-2</c:v>
                </c:pt>
                <c:pt idx="229">
                  <c:v>2.5965861999999999E-2</c:v>
                </c:pt>
                <c:pt idx="230">
                  <c:v>2.5215914999999998E-2</c:v>
                </c:pt>
                <c:pt idx="231">
                  <c:v>2.6114024E-2</c:v>
                </c:pt>
                <c:pt idx="232">
                  <c:v>2.7413443999999999E-2</c:v>
                </c:pt>
                <c:pt idx="233">
                  <c:v>2.6212367E-2</c:v>
                </c:pt>
                <c:pt idx="234">
                  <c:v>2.7621514999999999E-2</c:v>
                </c:pt>
                <c:pt idx="235">
                  <c:v>2.8193181000000001E-2</c:v>
                </c:pt>
                <c:pt idx="236">
                  <c:v>2.8882275999999998E-2</c:v>
                </c:pt>
                <c:pt idx="237">
                  <c:v>3.1067926999999999E-2</c:v>
                </c:pt>
                <c:pt idx="238">
                  <c:v>3.3142301999999998E-2</c:v>
                </c:pt>
                <c:pt idx="239">
                  <c:v>3.4052443000000002E-2</c:v>
                </c:pt>
                <c:pt idx="240">
                  <c:v>3.3200950999999999E-2</c:v>
                </c:pt>
                <c:pt idx="241">
                  <c:v>3.4103462000000001E-2</c:v>
                </c:pt>
                <c:pt idx="242">
                  <c:v>3.5318189999999999E-2</c:v>
                </c:pt>
                <c:pt idx="243">
                  <c:v>3.4108584999999997E-2</c:v>
                </c:pt>
                <c:pt idx="244">
                  <c:v>3.5444086E-2</c:v>
                </c:pt>
                <c:pt idx="245">
                  <c:v>3.5997649E-2</c:v>
                </c:pt>
                <c:pt idx="246">
                  <c:v>3.662236E-2</c:v>
                </c:pt>
                <c:pt idx="247">
                  <c:v>3.8780955999999998E-2</c:v>
                </c:pt>
                <c:pt idx="248">
                  <c:v>4.0800600999999999E-2</c:v>
                </c:pt>
                <c:pt idx="249">
                  <c:v>4.1673288000000003E-2</c:v>
                </c:pt>
                <c:pt idx="250">
                  <c:v>4.0779466E-2</c:v>
                </c:pt>
                <c:pt idx="251">
                  <c:v>4.1629563000000001E-2</c:v>
                </c:pt>
                <c:pt idx="252">
                  <c:v>4.2821775999999999E-2</c:v>
                </c:pt>
                <c:pt idx="253">
                  <c:v>4.1532370999999998E-2</c:v>
                </c:pt>
                <c:pt idx="254">
                  <c:v>4.2887627999999997E-2</c:v>
                </c:pt>
                <c:pt idx="255">
                  <c:v>4.3287423999999998E-2</c:v>
                </c:pt>
                <c:pt idx="256">
                  <c:v>4.4101405000000003E-2</c:v>
                </c:pt>
                <c:pt idx="257">
                  <c:v>4.4918328E-2</c:v>
                </c:pt>
                <c:pt idx="258">
                  <c:v>4.5217445000000002E-2</c:v>
                </c:pt>
                <c:pt idx="259">
                  <c:v>4.765523E-2</c:v>
                </c:pt>
                <c:pt idx="260">
                  <c:v>4.8293971999999998E-2</c:v>
                </c:pt>
                <c:pt idx="261">
                  <c:v>4.7371629999999998E-2</c:v>
                </c:pt>
                <c:pt idx="262">
                  <c:v>4.8301153999999999E-2</c:v>
                </c:pt>
                <c:pt idx="263">
                  <c:v>4.9156695E-2</c:v>
                </c:pt>
                <c:pt idx="264">
                  <c:v>4.8375820999999999E-2</c:v>
                </c:pt>
                <c:pt idx="265">
                  <c:v>4.7813992999999999E-2</c:v>
                </c:pt>
                <c:pt idx="266">
                  <c:v>4.8365848000000003E-2</c:v>
                </c:pt>
                <c:pt idx="267">
                  <c:v>5.0516129E-2</c:v>
                </c:pt>
                <c:pt idx="268">
                  <c:v>5.2352378999999997E-2</c:v>
                </c:pt>
                <c:pt idx="269">
                  <c:v>5.323841E-2</c:v>
                </c:pt>
                <c:pt idx="270">
                  <c:v>5.2186997999999998E-2</c:v>
                </c:pt>
                <c:pt idx="271">
                  <c:v>5.2932795999999997E-2</c:v>
                </c:pt>
                <c:pt idx="272">
                  <c:v>5.5089961999999999E-2</c:v>
                </c:pt>
                <c:pt idx="273">
                  <c:v>5.5701408000000001E-2</c:v>
                </c:pt>
                <c:pt idx="274">
                  <c:v>5.4960472000000003E-2</c:v>
                </c:pt>
                <c:pt idx="275">
                  <c:v>5.4316646000000003E-2</c:v>
                </c:pt>
                <c:pt idx="276">
                  <c:v>5.4890539000000002E-2</c:v>
                </c:pt>
                <c:pt idx="277">
                  <c:v>5.6047097999999997E-2</c:v>
                </c:pt>
                <c:pt idx="278">
                  <c:v>5.4663090999999997E-2</c:v>
                </c:pt>
                <c:pt idx="279">
                  <c:v>5.5829715000000002E-2</c:v>
                </c:pt>
                <c:pt idx="280">
                  <c:v>5.6292270999999998E-2</c:v>
                </c:pt>
                <c:pt idx="281">
                  <c:v>5.6724798E-2</c:v>
                </c:pt>
                <c:pt idx="282">
                  <c:v>5.7913994000000003E-2</c:v>
                </c:pt>
                <c:pt idx="283">
                  <c:v>5.6453152999999999E-2</c:v>
                </c:pt>
                <c:pt idx="284">
                  <c:v>5.7685332999999998E-2</c:v>
                </c:pt>
                <c:pt idx="285">
                  <c:v>5.7991243999999997E-2</c:v>
                </c:pt>
                <c:pt idx="286">
                  <c:v>5.8623076000000003E-2</c:v>
                </c:pt>
                <c:pt idx="287">
                  <c:v>5.9401387999999999E-2</c:v>
                </c:pt>
                <c:pt idx="288">
                  <c:v>5.9456986000000003E-2</c:v>
                </c:pt>
                <c:pt idx="289">
                  <c:v>6.1945605000000001E-2</c:v>
                </c:pt>
                <c:pt idx="290">
                  <c:v>6.2158559000000002E-2</c:v>
                </c:pt>
                <c:pt idx="291">
                  <c:v>6.2495138999999998E-2</c:v>
                </c:pt>
                <c:pt idx="292">
                  <c:v>6.4843839E-2</c:v>
                </c:pt>
                <c:pt idx="293">
                  <c:v>6.5007895999999996E-2</c:v>
                </c:pt>
                <c:pt idx="294">
                  <c:v>6.5628883999999998E-2</c:v>
                </c:pt>
                <c:pt idx="295">
                  <c:v>6.6355083999999995E-2</c:v>
                </c:pt>
                <c:pt idx="296">
                  <c:v>6.6485261000000004E-2</c:v>
                </c:pt>
                <c:pt idx="297">
                  <c:v>6.7798600000000001E-2</c:v>
                </c:pt>
                <c:pt idx="298">
                  <c:v>6.6142955000000003E-2</c:v>
                </c:pt>
                <c:pt idx="299">
                  <c:v>6.7400367000000003E-2</c:v>
                </c:pt>
                <c:pt idx="300">
                  <c:v>6.7619481999999995E-2</c:v>
                </c:pt>
                <c:pt idx="301">
                  <c:v>6.8135460999999994E-2</c:v>
                </c:pt>
                <c:pt idx="302">
                  <c:v>6.9074747000000006E-2</c:v>
                </c:pt>
                <c:pt idx="303">
                  <c:v>6.7718309000000004E-2</c:v>
                </c:pt>
                <c:pt idx="304">
                  <c:v>6.8661733000000003E-2</c:v>
                </c:pt>
                <c:pt idx="305">
                  <c:v>6.9145640999999994E-2</c:v>
                </c:pt>
                <c:pt idx="306">
                  <c:v>6.9320112000000003E-2</c:v>
                </c:pt>
                <c:pt idx="307">
                  <c:v>7.1461496999999999E-2</c:v>
                </c:pt>
                <c:pt idx="308">
                  <c:v>7.2982818000000005E-2</c:v>
                </c:pt>
                <c:pt idx="309">
                  <c:v>7.3886941999999997E-2</c:v>
                </c:pt>
                <c:pt idx="310">
                  <c:v>7.2453928000000001E-2</c:v>
                </c:pt>
                <c:pt idx="311">
                  <c:v>7.3334179999999999E-2</c:v>
                </c:pt>
                <c:pt idx="312">
                  <c:v>7.4879579000000002E-2</c:v>
                </c:pt>
                <c:pt idx="313">
                  <c:v>7.6912211999999994E-2</c:v>
                </c:pt>
                <c:pt idx="314">
                  <c:v>7.7269404E-2</c:v>
                </c:pt>
                <c:pt idx="315">
                  <c:v>7.6376520000000003E-2</c:v>
                </c:pt>
                <c:pt idx="316">
                  <c:v>7.6598389000000003E-2</c:v>
                </c:pt>
                <c:pt idx="317">
                  <c:v>7.8959030999999999E-2</c:v>
                </c:pt>
                <c:pt idx="318">
                  <c:v>7.8888791999999999E-2</c:v>
                </c:pt>
                <c:pt idx="319">
                  <c:v>7.9561033000000003E-2</c:v>
                </c:pt>
                <c:pt idx="320">
                  <c:v>8.0035407000000003E-2</c:v>
                </c:pt>
                <c:pt idx="321">
                  <c:v>8.0230465000000001E-2</c:v>
                </c:pt>
                <c:pt idx="322">
                  <c:v>8.1275595000000006E-2</c:v>
                </c:pt>
                <c:pt idx="323">
                  <c:v>7.9714240000000006E-2</c:v>
                </c:pt>
                <c:pt idx="324">
                  <c:v>8.0644098999999997E-2</c:v>
                </c:pt>
                <c:pt idx="325">
                  <c:v>8.1113407999999998E-2</c:v>
                </c:pt>
                <c:pt idx="326">
                  <c:v>8.0120674000000003E-2</c:v>
                </c:pt>
                <c:pt idx="327">
                  <c:v>7.9440024999999997E-2</c:v>
                </c:pt>
                <c:pt idx="328">
                  <c:v>7.8552594000000003E-2</c:v>
                </c:pt>
                <c:pt idx="329">
                  <c:v>7.7867428000000002E-2</c:v>
                </c:pt>
                <c:pt idx="330">
                  <c:v>7.6863933999999995E-2</c:v>
                </c:pt>
                <c:pt idx="331">
                  <c:v>7.7250812000000002E-2</c:v>
                </c:pt>
                <c:pt idx="332">
                  <c:v>7.9142405999999998E-2</c:v>
                </c:pt>
                <c:pt idx="333">
                  <c:v>8.0578094000000003E-2</c:v>
                </c:pt>
                <c:pt idx="334">
                  <c:v>8.2443231000000006E-2</c:v>
                </c:pt>
                <c:pt idx="335">
                  <c:v>8.2856371999999998E-2</c:v>
                </c:pt>
                <c:pt idx="336">
                  <c:v>8.1760516000000005E-2</c:v>
                </c:pt>
                <c:pt idx="337">
                  <c:v>8.1164967000000005E-2</c:v>
                </c:pt>
                <c:pt idx="338">
                  <c:v>8.0004845000000005E-2</c:v>
                </c:pt>
                <c:pt idx="339">
                  <c:v>8.0568780000000007E-2</c:v>
                </c:pt>
                <c:pt idx="340">
                  <c:v>8.1250497000000005E-2</c:v>
                </c:pt>
                <c:pt idx="341">
                  <c:v>7.9888112999999997E-2</c:v>
                </c:pt>
                <c:pt idx="342">
                  <c:v>8.0428321999999997E-2</c:v>
                </c:pt>
                <c:pt idx="343">
                  <c:v>8.2118981999999993E-2</c:v>
                </c:pt>
                <c:pt idx="344">
                  <c:v>8.3729070000000003E-2</c:v>
                </c:pt>
                <c:pt idx="345">
                  <c:v>8.4348488999999999E-2</c:v>
                </c:pt>
                <c:pt idx="346">
                  <c:v>8.2847206000000007E-2</c:v>
                </c:pt>
                <c:pt idx="347">
                  <c:v>8.3689159999999999E-2</c:v>
                </c:pt>
                <c:pt idx="348">
                  <c:v>8.3878279E-2</c:v>
                </c:pt>
                <c:pt idx="349">
                  <c:v>8.4168337999999995E-2</c:v>
                </c:pt>
                <c:pt idx="350">
                  <c:v>8.4786373999999998E-2</c:v>
                </c:pt>
                <c:pt idx="351">
                  <c:v>8.4570495999999995E-2</c:v>
                </c:pt>
                <c:pt idx="352">
                  <c:v>8.6727644000000007E-2</c:v>
                </c:pt>
                <c:pt idx="353">
                  <c:v>8.7922679000000004E-2</c:v>
                </c:pt>
                <c:pt idx="354">
                  <c:v>8.8809230000000003E-2</c:v>
                </c:pt>
                <c:pt idx="355">
                  <c:v>8.7065278999999995E-2</c:v>
                </c:pt>
                <c:pt idx="356">
                  <c:v>8.7930801000000003E-2</c:v>
                </c:pt>
                <c:pt idx="357">
                  <c:v>8.9143491000000005E-2</c:v>
                </c:pt>
                <c:pt idx="358">
                  <c:v>9.1220699000000002E-2</c:v>
                </c:pt>
                <c:pt idx="359">
                  <c:v>9.1087451E-2</c:v>
                </c:pt>
                <c:pt idx="360">
                  <c:v>9.1427842999999995E-2</c:v>
                </c:pt>
                <c:pt idx="361">
                  <c:v>9.3020353E-2</c:v>
                </c:pt>
                <c:pt idx="362">
                  <c:v>9.4652521000000003E-2</c:v>
                </c:pt>
                <c:pt idx="363">
                  <c:v>9.5940675000000003E-2</c:v>
                </c:pt>
                <c:pt idx="364">
                  <c:v>9.7876322000000002E-2</c:v>
                </c:pt>
                <c:pt idx="365">
                  <c:v>9.7810332E-2</c:v>
                </c:pt>
                <c:pt idx="366">
                  <c:v>9.8148722999999993E-2</c:v>
                </c:pt>
                <c:pt idx="367">
                  <c:v>9.8653116999999999E-2</c:v>
                </c:pt>
                <c:pt idx="368">
                  <c:v>9.8358016000000006E-2</c:v>
                </c:pt>
                <c:pt idx="369">
                  <c:v>0.10064873000000001</c:v>
                </c:pt>
                <c:pt idx="370">
                  <c:v>0.10038555</c:v>
                </c:pt>
                <c:pt idx="371">
                  <c:v>0.10079404</c:v>
                </c:pt>
                <c:pt idx="372">
                  <c:v>0.10125074000000001</c:v>
                </c:pt>
                <c:pt idx="373">
                  <c:v>0.10093289</c:v>
                </c:pt>
                <c:pt idx="374">
                  <c:v>0.10323528</c:v>
                </c:pt>
                <c:pt idx="375">
                  <c:v>0.10291884</c:v>
                </c:pt>
                <c:pt idx="376">
                  <c:v>0.10332979</c:v>
                </c:pt>
                <c:pt idx="377">
                  <c:v>0.10384322999999999</c:v>
                </c:pt>
                <c:pt idx="378">
                  <c:v>0.10239015999999999</c:v>
                </c:pt>
                <c:pt idx="379">
                  <c:v>0.10283457</c:v>
                </c:pt>
                <c:pt idx="380">
                  <c:v>0.10340732</c:v>
                </c:pt>
                <c:pt idx="381">
                  <c:v>0.10189918000000001</c:v>
                </c:pt>
                <c:pt idx="382">
                  <c:v>0.10140557</c:v>
                </c:pt>
                <c:pt idx="383">
                  <c:v>9.9800602000000002E-2</c:v>
                </c:pt>
                <c:pt idx="384">
                  <c:v>0.10056975</c:v>
                </c:pt>
                <c:pt idx="385">
                  <c:v>0.10056122000000001</c:v>
                </c:pt>
                <c:pt idx="386">
                  <c:v>0.10079340000000001</c:v>
                </c:pt>
                <c:pt idx="387">
                  <c:v>0.10124147</c:v>
                </c:pt>
                <c:pt idx="388">
                  <c:v>0.10088649</c:v>
                </c:pt>
                <c:pt idx="389">
                  <c:v>0.10309089</c:v>
                </c:pt>
                <c:pt idx="390">
                  <c:v>0.10279893</c:v>
                </c:pt>
                <c:pt idx="391">
                  <c:v>0.10307463</c:v>
                </c:pt>
                <c:pt idx="392">
                  <c:v>0.10361577</c:v>
                </c:pt>
                <c:pt idx="393">
                  <c:v>0.10211755</c:v>
                </c:pt>
                <c:pt idx="394">
                  <c:v>0.10148823</c:v>
                </c:pt>
                <c:pt idx="395">
                  <c:v>0.10001069</c:v>
                </c:pt>
                <c:pt idx="396">
                  <c:v>0.10042134</c:v>
                </c:pt>
                <c:pt idx="397">
                  <c:v>0.1018328</c:v>
                </c:pt>
                <c:pt idx="398">
                  <c:v>0.10332771</c:v>
                </c:pt>
                <c:pt idx="399">
                  <c:v>0.10464983</c:v>
                </c:pt>
                <c:pt idx="400">
                  <c:v>0.10523512</c:v>
                </c:pt>
                <c:pt idx="401">
                  <c:v>0.10336748</c:v>
                </c:pt>
                <c:pt idx="402">
                  <c:v>0.10423567</c:v>
                </c:pt>
                <c:pt idx="403">
                  <c:v>0.10400114000000001</c:v>
                </c:pt>
                <c:pt idx="404">
                  <c:v>0.10438763</c:v>
                </c:pt>
                <c:pt idx="405">
                  <c:v>0.10448278</c:v>
                </c:pt>
                <c:pt idx="406">
                  <c:v>0.10455966</c:v>
                </c:pt>
                <c:pt idx="407">
                  <c:v>0.10498055000000001</c:v>
                </c:pt>
                <c:pt idx="408">
                  <c:v>0.10458483</c:v>
                </c:pt>
                <c:pt idx="409">
                  <c:v>0.10662153000000001</c:v>
                </c:pt>
                <c:pt idx="410">
                  <c:v>0.10654492</c:v>
                </c:pt>
                <c:pt idx="411">
                  <c:v>0.10529177000000001</c:v>
                </c:pt>
                <c:pt idx="412">
                  <c:v>0.10532908000000001</c:v>
                </c:pt>
                <c:pt idx="413">
                  <c:v>0.10708376</c:v>
                </c:pt>
                <c:pt idx="414">
                  <c:v>0.10719511</c:v>
                </c:pt>
                <c:pt idx="415">
                  <c:v>0.10575917999999999</c:v>
                </c:pt>
                <c:pt idx="416">
                  <c:v>0.10595511000000001</c:v>
                </c:pt>
                <c:pt idx="417">
                  <c:v>0.10746749999999999</c:v>
                </c:pt>
                <c:pt idx="418">
                  <c:v>0.10873426999999999</c:v>
                </c:pt>
                <c:pt idx="419">
                  <c:v>0.11017053</c:v>
                </c:pt>
                <c:pt idx="420">
                  <c:v>0.11050085</c:v>
                </c:pt>
                <c:pt idx="421">
                  <c:v>0.10880993</c:v>
                </c:pt>
                <c:pt idx="422">
                  <c:v>0.10925827</c:v>
                </c:pt>
                <c:pt idx="423">
                  <c:v>0.11040543999999999</c:v>
                </c:pt>
                <c:pt idx="424">
                  <c:v>0.11218934999999999</c:v>
                </c:pt>
                <c:pt idx="425">
                  <c:v>0.11183761</c:v>
                </c:pt>
                <c:pt idx="426">
                  <c:v>0.11214803</c:v>
                </c:pt>
                <c:pt idx="427">
                  <c:v>0.11219986</c:v>
                </c:pt>
                <c:pt idx="428">
                  <c:v>0.112181</c:v>
                </c:pt>
                <c:pt idx="429">
                  <c:v>0.11261026</c:v>
                </c:pt>
                <c:pt idx="430">
                  <c:v>0.11117887999999999</c:v>
                </c:pt>
                <c:pt idx="431">
                  <c:v>0.10998773000000001</c:v>
                </c:pt>
                <c:pt idx="432">
                  <c:v>0.11016243000000001</c:v>
                </c:pt>
                <c:pt idx="433">
                  <c:v>0.11038154</c:v>
                </c:pt>
                <c:pt idx="434">
                  <c:v>0.11014910999999999</c:v>
                </c:pt>
                <c:pt idx="435">
                  <c:v>0.11071961</c:v>
                </c:pt>
                <c:pt idx="436">
                  <c:v>0.11000557</c:v>
                </c:pt>
                <c:pt idx="437">
                  <c:v>0.11220268999999999</c:v>
                </c:pt>
                <c:pt idx="438">
                  <c:v>0.11178207</c:v>
                </c:pt>
                <c:pt idx="439">
                  <c:v>0.11078083</c:v>
                </c:pt>
                <c:pt idx="440">
                  <c:v>0.10945109</c:v>
                </c:pt>
                <c:pt idx="441">
                  <c:v>0.10841352999999999</c:v>
                </c:pt>
                <c:pt idx="442">
                  <c:v>0.10720771</c:v>
                </c:pt>
                <c:pt idx="443">
                  <c:v>0.10590314000000001</c:v>
                </c:pt>
                <c:pt idx="444">
                  <c:v>0.10603518000000001</c:v>
                </c:pt>
                <c:pt idx="445">
                  <c:v>0.10628890000000001</c:v>
                </c:pt>
                <c:pt idx="446">
                  <c:v>0.10590578</c:v>
                </c:pt>
                <c:pt idx="447">
                  <c:v>0.10660865999999999</c:v>
                </c:pt>
                <c:pt idx="448">
                  <c:v>0.10563757999999999</c:v>
                </c:pt>
                <c:pt idx="449">
                  <c:v>0.10811021</c:v>
                </c:pt>
                <c:pt idx="450">
                  <c:v>0.10717667</c:v>
                </c:pt>
                <c:pt idx="451">
                  <c:v>0.10777381</c:v>
                </c:pt>
                <c:pt idx="452">
                  <c:v>0.10754718000000001</c:v>
                </c:pt>
                <c:pt idx="453">
                  <c:v>0.10744395</c:v>
                </c:pt>
                <c:pt idx="454">
                  <c:v>0.10902493000000001</c:v>
                </c:pt>
                <c:pt idx="455">
                  <c:v>0.10899158</c:v>
                </c:pt>
                <c:pt idx="456">
                  <c:v>0.10853641999999999</c:v>
                </c:pt>
                <c:pt idx="457">
                  <c:v>0.11043282</c:v>
                </c:pt>
                <c:pt idx="458">
                  <c:v>0.11105238000000001</c:v>
                </c:pt>
                <c:pt idx="459">
                  <c:v>0.11299884</c:v>
                </c:pt>
                <c:pt idx="460">
                  <c:v>0.1124107</c:v>
                </c:pt>
                <c:pt idx="461">
                  <c:v>0.11258443999999999</c:v>
                </c:pt>
                <c:pt idx="462">
                  <c:v>0.11371761</c:v>
                </c:pt>
                <c:pt idx="463">
                  <c:v>0.11526055</c:v>
                </c:pt>
                <c:pt idx="464">
                  <c:v>0.11509927</c:v>
                </c:pt>
                <c:pt idx="465">
                  <c:v>0.11379212</c:v>
                </c:pt>
                <c:pt idx="466">
                  <c:v>0.11343977</c:v>
                </c:pt>
                <c:pt idx="467">
                  <c:v>0.11544185999999999</c:v>
                </c:pt>
                <c:pt idx="468">
                  <c:v>0.11474495999999999</c:v>
                </c:pt>
                <c:pt idx="469">
                  <c:v>0.11512466</c:v>
                </c:pt>
                <c:pt idx="470">
                  <c:v>0.11489196</c:v>
                </c:pt>
                <c:pt idx="471">
                  <c:v>0.1149225</c:v>
                </c:pt>
                <c:pt idx="472">
                  <c:v>0.11501975</c:v>
                </c:pt>
                <c:pt idx="473">
                  <c:v>0.11461114</c:v>
                </c:pt>
                <c:pt idx="474">
                  <c:v>0.11621086999999999</c:v>
                </c:pt>
                <c:pt idx="475">
                  <c:v>0.11719309</c:v>
                </c:pt>
                <c:pt idx="476">
                  <c:v>0.11845651</c:v>
                </c:pt>
                <c:pt idx="477">
                  <c:v>0.11971629</c:v>
                </c:pt>
                <c:pt idx="478">
                  <c:v>0.11977873</c:v>
                </c:pt>
                <c:pt idx="479">
                  <c:v>0.11822584</c:v>
                </c:pt>
                <c:pt idx="480">
                  <c:v>0.11712752999999999</c:v>
                </c:pt>
                <c:pt idx="481">
                  <c:v>0.11575299999999999</c:v>
                </c:pt>
                <c:pt idx="482">
                  <c:v>0.11455170000000001</c:v>
                </c:pt>
                <c:pt idx="483">
                  <c:v>0.11324223999999999</c:v>
                </c:pt>
                <c:pt idx="484">
                  <c:v>0.11197774000000001</c:v>
                </c:pt>
                <c:pt idx="485">
                  <c:v>0.11071805</c:v>
                </c:pt>
                <c:pt idx="486">
                  <c:v>0.10939209</c:v>
                </c:pt>
                <c:pt idx="487">
                  <c:v>0.10819268999999999</c:v>
                </c:pt>
                <c:pt idx="488">
                  <c:v>0.1067779</c:v>
                </c:pt>
                <c:pt idx="489">
                  <c:v>0.10569972</c:v>
                </c:pt>
                <c:pt idx="490">
                  <c:v>0.1040375</c:v>
                </c:pt>
                <c:pt idx="491">
                  <c:v>0.10426702</c:v>
                </c:pt>
                <c:pt idx="492">
                  <c:v>0.10422078</c:v>
                </c:pt>
                <c:pt idx="493">
                  <c:v>0.10379128</c:v>
                </c:pt>
                <c:pt idx="494">
                  <c:v>0.10535327</c:v>
                </c:pt>
                <c:pt idx="495">
                  <c:v>0.1062511</c:v>
                </c:pt>
                <c:pt idx="496">
                  <c:v>0.10752115</c:v>
                </c:pt>
                <c:pt idx="497">
                  <c:v>0.10866354</c:v>
                </c:pt>
                <c:pt idx="498">
                  <c:v>0.10876014000000001</c:v>
                </c:pt>
                <c:pt idx="499">
                  <c:v>0.10706652999999999</c:v>
                </c:pt>
                <c:pt idx="500">
                  <c:v>0.10602457999999999</c:v>
                </c:pt>
                <c:pt idx="501">
                  <c:v>0.10448834</c:v>
                </c:pt>
                <c:pt idx="502">
                  <c:v>0.10336555</c:v>
                </c:pt>
                <c:pt idx="503">
                  <c:v>0.10187138</c:v>
                </c:pt>
                <c:pt idx="504">
                  <c:v>0.10071169000000001</c:v>
                </c:pt>
                <c:pt idx="505">
                  <c:v>9.9237635000000005E-2</c:v>
                </c:pt>
                <c:pt idx="506">
                  <c:v>9.8052786000000003E-2</c:v>
                </c:pt>
                <c:pt idx="507">
                  <c:v>9.6594427999999996E-2</c:v>
                </c:pt>
                <c:pt idx="508">
                  <c:v>9.5380052000000007E-2</c:v>
                </c:pt>
                <c:pt idx="509">
                  <c:v>9.3960500000000002E-2</c:v>
                </c:pt>
                <c:pt idx="510">
                  <c:v>9.2628082E-2</c:v>
                </c:pt>
                <c:pt idx="511">
                  <c:v>9.2267494000000005E-2</c:v>
                </c:pt>
                <c:pt idx="512">
                  <c:v>9.3868595999999999E-2</c:v>
                </c:pt>
                <c:pt idx="513">
                  <c:v>9.4498702000000004E-2</c:v>
                </c:pt>
                <c:pt idx="514">
                  <c:v>9.6183352E-2</c:v>
                </c:pt>
                <c:pt idx="515">
                  <c:v>9.5569526000000002E-2</c:v>
                </c:pt>
                <c:pt idx="516">
                  <c:v>9.5583159000000001E-2</c:v>
                </c:pt>
                <c:pt idx="517">
                  <c:v>9.5653601000000005E-2</c:v>
                </c:pt>
                <c:pt idx="518">
                  <c:v>9.4020382999999999E-2</c:v>
                </c:pt>
                <c:pt idx="519">
                  <c:v>9.2785818000000006E-2</c:v>
                </c:pt>
                <c:pt idx="520">
                  <c:v>9.1390400999999996E-2</c:v>
                </c:pt>
                <c:pt idx="521">
                  <c:v>9.0009608000000005E-2</c:v>
                </c:pt>
                <c:pt idx="522">
                  <c:v>8.8743580000000002E-2</c:v>
                </c:pt>
                <c:pt idx="523">
                  <c:v>8.7145501E-2</c:v>
                </c:pt>
                <c:pt idx="524">
                  <c:v>8.7109469999999994E-2</c:v>
                </c:pt>
                <c:pt idx="525">
                  <c:v>8.7319925000000007E-2</c:v>
                </c:pt>
                <c:pt idx="526">
                  <c:v>8.5382601000000002E-2</c:v>
                </c:pt>
                <c:pt idx="527">
                  <c:v>8.5438291E-2</c:v>
                </c:pt>
                <c:pt idx="528">
                  <c:v>8.6579992999999994E-2</c:v>
                </c:pt>
                <c:pt idx="529">
                  <c:v>8.7633284000000006E-2</c:v>
                </c:pt>
                <c:pt idx="530">
                  <c:v>8.8695648000000002E-2</c:v>
                </c:pt>
                <c:pt idx="531">
                  <c:v>8.9756777999999995E-2</c:v>
                </c:pt>
                <c:pt idx="532">
                  <c:v>9.0821439000000004E-2</c:v>
                </c:pt>
                <c:pt idx="533">
                  <c:v>9.1861770999999995E-2</c:v>
                </c:pt>
                <c:pt idx="534">
                  <c:v>9.2951512E-2</c:v>
                </c:pt>
                <c:pt idx="535">
                  <c:v>9.3933638999999999E-2</c:v>
                </c:pt>
                <c:pt idx="536">
                  <c:v>9.5152023000000002E-2</c:v>
                </c:pt>
                <c:pt idx="537">
                  <c:v>9.5036329000000003E-2</c:v>
                </c:pt>
                <c:pt idx="538">
                  <c:v>9.3362371E-2</c:v>
                </c:pt>
                <c:pt idx="539">
                  <c:v>9.2159551000000006E-2</c:v>
                </c:pt>
                <c:pt idx="540">
                  <c:v>9.0588958999999997E-2</c:v>
                </c:pt>
                <c:pt idx="541">
                  <c:v>8.9381347999999999E-2</c:v>
                </c:pt>
                <c:pt idx="542">
                  <c:v>8.7701200000000007E-2</c:v>
                </c:pt>
                <c:pt idx="543">
                  <c:v>8.7571541000000003E-2</c:v>
                </c:pt>
                <c:pt idx="544">
                  <c:v>8.8776615000000003E-2</c:v>
                </c:pt>
                <c:pt idx="545">
                  <c:v>8.9737327000000006E-2</c:v>
                </c:pt>
                <c:pt idx="546">
                  <c:v>9.0803566000000002E-2</c:v>
                </c:pt>
                <c:pt idx="547">
                  <c:v>9.1820581999999998E-2</c:v>
                </c:pt>
                <c:pt idx="548">
                  <c:v>9.2841074999999995E-2</c:v>
                </c:pt>
                <c:pt idx="549">
                  <c:v>9.3898292999999994E-2</c:v>
                </c:pt>
                <c:pt idx="550">
                  <c:v>9.4846745999999996E-2</c:v>
                </c:pt>
                <c:pt idx="551">
                  <c:v>9.6059062000000001E-2</c:v>
                </c:pt>
                <c:pt idx="552">
                  <c:v>9.5824261999999993E-2</c:v>
                </c:pt>
                <c:pt idx="553">
                  <c:v>9.5153346E-2</c:v>
                </c:pt>
                <c:pt idx="554">
                  <c:v>9.6912534999999994E-2</c:v>
                </c:pt>
                <c:pt idx="555">
                  <c:v>9.618438E-2</c:v>
                </c:pt>
                <c:pt idx="556">
                  <c:v>9.6103417999999996E-2</c:v>
                </c:pt>
                <c:pt idx="557">
                  <c:v>9.6138247999999996E-2</c:v>
                </c:pt>
                <c:pt idx="558">
                  <c:v>9.4360493000000004E-2</c:v>
                </c:pt>
                <c:pt idx="559">
                  <c:v>9.3132993999999997E-2</c:v>
                </c:pt>
                <c:pt idx="560">
                  <c:v>9.1550244000000003E-2</c:v>
                </c:pt>
                <c:pt idx="561">
                  <c:v>9.0232266000000005E-2</c:v>
                </c:pt>
                <c:pt idx="562">
                  <c:v>8.8692812999999995E-2</c:v>
                </c:pt>
                <c:pt idx="563">
                  <c:v>8.7343652999999993E-2</c:v>
                </c:pt>
                <c:pt idx="564">
                  <c:v>8.5817270000000001E-2</c:v>
                </c:pt>
                <c:pt idx="565">
                  <c:v>8.4455072000000006E-2</c:v>
                </c:pt>
                <c:pt idx="566">
                  <c:v>8.2929508999999998E-2</c:v>
                </c:pt>
                <c:pt idx="567">
                  <c:v>8.1563653999999999E-2</c:v>
                </c:pt>
                <c:pt idx="568">
                  <c:v>8.0030939999999995E-2</c:v>
                </c:pt>
                <c:pt idx="569">
                  <c:v>7.8669174999999994E-2</c:v>
                </c:pt>
                <c:pt idx="570">
                  <c:v>7.7120995999999997E-2</c:v>
                </c:pt>
                <c:pt idx="571">
                  <c:v>7.5773389999999996E-2</c:v>
                </c:pt>
                <c:pt idx="572">
                  <c:v>7.4196461000000005E-2</c:v>
                </c:pt>
                <c:pt idx="573">
                  <c:v>7.2882511999999997E-2</c:v>
                </c:pt>
                <c:pt idx="574">
                  <c:v>7.1245079000000003E-2</c:v>
                </c:pt>
                <c:pt idx="575">
                  <c:v>7.0025248999999998E-2</c:v>
                </c:pt>
                <c:pt idx="576">
                  <c:v>6.8176667999999996E-2</c:v>
                </c:pt>
                <c:pt idx="577">
                  <c:v>6.8212206999999997E-2</c:v>
                </c:pt>
                <c:pt idx="578">
                  <c:v>6.8103332000000003E-2</c:v>
                </c:pt>
                <c:pt idx="579">
                  <c:v>6.6419650999999996E-2</c:v>
                </c:pt>
                <c:pt idx="580">
                  <c:v>6.4926949999999997E-2</c:v>
                </c:pt>
                <c:pt idx="581">
                  <c:v>6.4543544999999994E-2</c:v>
                </c:pt>
                <c:pt idx="582">
                  <c:v>6.5822591999999999E-2</c:v>
                </c:pt>
                <c:pt idx="583">
                  <c:v>6.6612361999999994E-2</c:v>
                </c:pt>
                <c:pt idx="584">
                  <c:v>6.7668745000000002E-2</c:v>
                </c:pt>
                <c:pt idx="585">
                  <c:v>6.8663304999999994E-2</c:v>
                </c:pt>
                <c:pt idx="586">
                  <c:v>6.8578436000000007E-2</c:v>
                </c:pt>
                <c:pt idx="587">
                  <c:v>6.6711662000000005E-2</c:v>
                </c:pt>
                <c:pt idx="588">
                  <c:v>6.5515515999999996E-2</c:v>
                </c:pt>
                <c:pt idx="589">
                  <c:v>6.3781231999999993E-2</c:v>
                </c:pt>
                <c:pt idx="590">
                  <c:v>6.2529681000000004E-2</c:v>
                </c:pt>
                <c:pt idx="591">
                  <c:v>6.0845443999999999E-2</c:v>
                </c:pt>
                <c:pt idx="592">
                  <c:v>5.8721563999999997E-2</c:v>
                </c:pt>
                <c:pt idx="593">
                  <c:v>5.2789632000000003E-2</c:v>
                </c:pt>
                <c:pt idx="594">
                  <c:v>4.8889882000000003E-2</c:v>
                </c:pt>
                <c:pt idx="595">
                  <c:v>4.7726844999999997E-2</c:v>
                </c:pt>
                <c:pt idx="596">
                  <c:v>4.6153147999999998E-2</c:v>
                </c:pt>
                <c:pt idx="597">
                  <c:v>4.4557649999999997E-2</c:v>
                </c:pt>
                <c:pt idx="598">
                  <c:v>4.4201679000000001E-2</c:v>
                </c:pt>
                <c:pt idx="599">
                  <c:v>4.5415622000000003E-2</c:v>
                </c:pt>
                <c:pt idx="600">
                  <c:v>4.6198820000000002E-2</c:v>
                </c:pt>
                <c:pt idx="601">
                  <c:v>4.72425E-2</c:v>
                </c:pt>
                <c:pt idx="602">
                  <c:v>4.8105521999999998E-2</c:v>
                </c:pt>
                <c:pt idx="603">
                  <c:v>4.9088372999999998E-2</c:v>
                </c:pt>
                <c:pt idx="604">
                  <c:v>5.0002539999999998E-2</c:v>
                </c:pt>
                <c:pt idx="605">
                  <c:v>5.0911723999999998E-2</c:v>
                </c:pt>
                <c:pt idx="606">
                  <c:v>5.1967734000000002E-2</c:v>
                </c:pt>
                <c:pt idx="607">
                  <c:v>5.1769974000000003E-2</c:v>
                </c:pt>
                <c:pt idx="608">
                  <c:v>4.9945359000000002E-2</c:v>
                </c:pt>
                <c:pt idx="609">
                  <c:v>4.8647503000000002E-2</c:v>
                </c:pt>
                <c:pt idx="610">
                  <c:v>4.6950499E-2</c:v>
                </c:pt>
                <c:pt idx="611">
                  <c:v>4.5602351999999999E-2</c:v>
                </c:pt>
                <c:pt idx="612">
                  <c:v>4.3921320999999999E-2</c:v>
                </c:pt>
                <c:pt idx="613">
                  <c:v>4.2565989999999998E-2</c:v>
                </c:pt>
                <c:pt idx="614">
                  <c:v>4.0878036999999999E-2</c:v>
                </c:pt>
                <c:pt idx="615">
                  <c:v>3.9527927999999997E-2</c:v>
                </c:pt>
                <c:pt idx="616">
                  <c:v>3.7835440999999997E-2</c:v>
                </c:pt>
                <c:pt idx="617">
                  <c:v>3.6433025000000001E-2</c:v>
                </c:pt>
                <c:pt idx="618">
                  <c:v>3.5702366999999999E-2</c:v>
                </c:pt>
                <c:pt idx="619">
                  <c:v>3.7410603000000001E-2</c:v>
                </c:pt>
                <c:pt idx="620">
                  <c:v>3.7259227999999998E-2</c:v>
                </c:pt>
                <c:pt idx="621">
                  <c:v>4.2350459E-2</c:v>
                </c:pt>
                <c:pt idx="622">
                  <c:v>4.9659060999999997E-2</c:v>
                </c:pt>
                <c:pt idx="623">
                  <c:v>5.5452333999999999E-2</c:v>
                </c:pt>
                <c:pt idx="624">
                  <c:v>5.9031556999999998E-2</c:v>
                </c:pt>
                <c:pt idx="625">
                  <c:v>5.8652686000000002E-2</c:v>
                </c:pt>
                <c:pt idx="626">
                  <c:v>5.3713446999999997E-2</c:v>
                </c:pt>
                <c:pt idx="627">
                  <c:v>4.3940363000000003E-2</c:v>
                </c:pt>
                <c:pt idx="628">
                  <c:v>3.5689910999999998E-2</c:v>
                </c:pt>
                <c:pt idx="629">
                  <c:v>2.6326169999999999E-2</c:v>
                </c:pt>
                <c:pt idx="630">
                  <c:v>1.7950127999999999E-2</c:v>
                </c:pt>
                <c:pt idx="631">
                  <c:v>8.4855198000000007E-3</c:v>
                </c:pt>
                <c:pt idx="632">
                  <c:v>2.0975618999999998E-3</c:v>
                </c:pt>
                <c:pt idx="633">
                  <c:v>-4.7202228999999998E-4</c:v>
                </c:pt>
                <c:pt idx="634">
                  <c:v>-1.7884610999999999E-3</c:v>
                </c:pt>
                <c:pt idx="635">
                  <c:v>-3.6152663999999999E-3</c:v>
                </c:pt>
                <c:pt idx="636">
                  <c:v>-3.9052776000000002E-3</c:v>
                </c:pt>
                <c:pt idx="637">
                  <c:v>-2.8468165E-3</c:v>
                </c:pt>
                <c:pt idx="638">
                  <c:v>-1.2160658E-3</c:v>
                </c:pt>
                <c:pt idx="639">
                  <c:v>3.9954925000000004E-3</c:v>
                </c:pt>
                <c:pt idx="640">
                  <c:v>7.4059432999999996E-3</c:v>
                </c:pt>
                <c:pt idx="641">
                  <c:v>7.9218406000000005E-3</c:v>
                </c:pt>
                <c:pt idx="642">
                  <c:v>7.9662363000000003E-3</c:v>
                </c:pt>
                <c:pt idx="643">
                  <c:v>5.8804555000000003E-3</c:v>
                </c:pt>
                <c:pt idx="644">
                  <c:v>4.7221307000000004E-3</c:v>
                </c:pt>
                <c:pt idx="645">
                  <c:v>2.8030265999999999E-3</c:v>
                </c:pt>
                <c:pt idx="646">
                  <c:v>1.6047648999999999E-3</c:v>
                </c:pt>
                <c:pt idx="647">
                  <c:v>-3.9921309000000001E-4</c:v>
                </c:pt>
                <c:pt idx="648">
                  <c:v>-5.3234102999999997E-4</c:v>
                </c:pt>
                <c:pt idx="649">
                  <c:v>3.5849543999999999E-4</c:v>
                </c:pt>
                <c:pt idx="650">
                  <c:v>1.3148991E-3</c:v>
                </c:pt>
                <c:pt idx="651">
                  <c:v>2.0650314999999999E-3</c:v>
                </c:pt>
                <c:pt idx="652">
                  <c:v>3.0903653E-3</c:v>
                </c:pt>
                <c:pt idx="653">
                  <c:v>3.7731377E-3</c:v>
                </c:pt>
                <c:pt idx="654">
                  <c:v>4.8884473999999999E-3</c:v>
                </c:pt>
                <c:pt idx="655">
                  <c:v>5.3763963999999996E-3</c:v>
                </c:pt>
                <c:pt idx="656">
                  <c:v>7.7226615000000002E-3</c:v>
                </c:pt>
                <c:pt idx="657">
                  <c:v>9.9921608000000002E-3</c:v>
                </c:pt>
                <c:pt idx="658">
                  <c:v>1.0550346E-2</c:v>
                </c:pt>
                <c:pt idx="659">
                  <c:v>1.1591485E-2</c:v>
                </c:pt>
                <c:pt idx="660">
                  <c:v>1.2327388999999999E-2</c:v>
                </c:pt>
                <c:pt idx="661">
                  <c:v>1.3295342999999999E-2</c:v>
                </c:pt>
                <c:pt idx="662">
                  <c:v>1.4059224E-2</c:v>
                </c:pt>
                <c:pt idx="663">
                  <c:v>1.5017555E-2</c:v>
                </c:pt>
                <c:pt idx="664">
                  <c:v>1.5770428999999999E-2</c:v>
                </c:pt>
                <c:pt idx="665">
                  <c:v>1.6751217999999998E-2</c:v>
                </c:pt>
                <c:pt idx="666">
                  <c:v>1.7458857000000001E-2</c:v>
                </c:pt>
                <c:pt idx="667">
                  <c:v>1.8508291999999999E-2</c:v>
                </c:pt>
                <c:pt idx="668">
                  <c:v>1.9093117E-2</c:v>
                </c:pt>
                <c:pt idx="669">
                  <c:v>2.0386726000000001E-2</c:v>
                </c:pt>
                <c:pt idx="670">
                  <c:v>1.9644528000000001E-2</c:v>
                </c:pt>
                <c:pt idx="671">
                  <c:v>1.9323437999999998E-2</c:v>
                </c:pt>
                <c:pt idx="672">
                  <c:v>1.9953789E-2</c:v>
                </c:pt>
                <c:pt idx="673">
                  <c:v>2.4160385999999999E-2</c:v>
                </c:pt>
                <c:pt idx="674">
                  <c:v>3.3266783000000001E-2</c:v>
                </c:pt>
                <c:pt idx="675">
                  <c:v>4.0804132E-2</c:v>
                </c:pt>
                <c:pt idx="676">
                  <c:v>4.9634263999999997E-2</c:v>
                </c:pt>
                <c:pt idx="677">
                  <c:v>5.5350394999999997E-2</c:v>
                </c:pt>
                <c:pt idx="678">
                  <c:v>5.7115029999999997E-2</c:v>
                </c:pt>
                <c:pt idx="679">
                  <c:v>5.7997144E-2</c:v>
                </c:pt>
                <c:pt idx="680">
                  <c:v>5.7703259999999999E-2</c:v>
                </c:pt>
                <c:pt idx="681">
                  <c:v>5.5975140999999999E-2</c:v>
                </c:pt>
                <c:pt idx="682">
                  <c:v>5.2508502999999998E-2</c:v>
                </c:pt>
                <c:pt idx="683">
                  <c:v>4.4034794000000002E-2</c:v>
                </c:pt>
                <c:pt idx="684">
                  <c:v>3.5533529000000001E-2</c:v>
                </c:pt>
                <c:pt idx="685">
                  <c:v>2.5203132999999999E-2</c:v>
                </c:pt>
                <c:pt idx="686">
                  <c:v>1.3768604E-2</c:v>
                </c:pt>
                <c:pt idx="687">
                  <c:v>2.4476801999999999E-3</c:v>
                </c:pt>
                <c:pt idx="688">
                  <c:v>-9.0635049999999995E-3</c:v>
                </c:pt>
                <c:pt idx="689">
                  <c:v>-1.9220264000000001E-2</c:v>
                </c:pt>
                <c:pt idx="690">
                  <c:v>-2.8108116999999998E-2</c:v>
                </c:pt>
                <c:pt idx="691">
                  <c:v>-3.4939739999999997E-2</c:v>
                </c:pt>
                <c:pt idx="692">
                  <c:v>-3.9088314999999998E-2</c:v>
                </c:pt>
                <c:pt idx="693">
                  <c:v>-4.7825672999999999E-2</c:v>
                </c:pt>
                <c:pt idx="694">
                  <c:v>-5.5066515000000003E-2</c:v>
                </c:pt>
                <c:pt idx="695">
                  <c:v>-6.2000420000000001E-2</c:v>
                </c:pt>
                <c:pt idx="696">
                  <c:v>-6.5985539999999995E-2</c:v>
                </c:pt>
                <c:pt idx="697">
                  <c:v>-6.7197821000000005E-2</c:v>
                </c:pt>
                <c:pt idx="698">
                  <c:v>-6.9106122000000006E-2</c:v>
                </c:pt>
                <c:pt idx="699">
                  <c:v>-7.0211415999999999E-2</c:v>
                </c:pt>
                <c:pt idx="700">
                  <c:v>-7.5285480000000002E-2</c:v>
                </c:pt>
                <c:pt idx="701">
                  <c:v>-8.5114031000000007E-2</c:v>
                </c:pt>
                <c:pt idx="702">
                  <c:v>-9.3417136999999997E-2</c:v>
                </c:pt>
                <c:pt idx="703">
                  <c:v>-0.10291585</c:v>
                </c:pt>
                <c:pt idx="704">
                  <c:v>-0.11128253</c:v>
                </c:pt>
                <c:pt idx="705">
                  <c:v>-0.12089751999999999</c:v>
                </c:pt>
                <c:pt idx="706">
                  <c:v>-0.12807921999999999</c:v>
                </c:pt>
                <c:pt idx="707">
                  <c:v>-0.13587610999999999</c:v>
                </c:pt>
                <c:pt idx="708">
                  <c:v>-0.14488856</c:v>
                </c:pt>
                <c:pt idx="709">
                  <c:v>-0.15382613000000001</c:v>
                </c:pt>
                <c:pt idx="710">
                  <c:v>-0.16293334000000001</c:v>
                </c:pt>
                <c:pt idx="711">
                  <c:v>-0.16890326</c:v>
                </c:pt>
                <c:pt idx="712">
                  <c:v>-0.16803879999999999</c:v>
                </c:pt>
                <c:pt idx="713">
                  <c:v>-0.16827358000000001</c:v>
                </c:pt>
                <c:pt idx="714">
                  <c:v>-0.16418163</c:v>
                </c:pt>
                <c:pt idx="715">
                  <c:v>-0.16090380000000001</c:v>
                </c:pt>
                <c:pt idx="716">
                  <c:v>-0.16025217999999999</c:v>
                </c:pt>
                <c:pt idx="717">
                  <c:v>-0.16054958999999999</c:v>
                </c:pt>
                <c:pt idx="718">
                  <c:v>-0.16238897999999999</c:v>
                </c:pt>
                <c:pt idx="719">
                  <c:v>-0.16396951000000001</c:v>
                </c:pt>
                <c:pt idx="720">
                  <c:v>-0.16556256999999999</c:v>
                </c:pt>
                <c:pt idx="721">
                  <c:v>-0.16728077</c:v>
                </c:pt>
                <c:pt idx="722">
                  <c:v>-0.16877990000000001</c:v>
                </c:pt>
                <c:pt idx="723">
                  <c:v>-0.17057602999999999</c:v>
                </c:pt>
                <c:pt idx="724">
                  <c:v>-0.1720081</c:v>
                </c:pt>
                <c:pt idx="725">
                  <c:v>-0.17387030000000001</c:v>
                </c:pt>
                <c:pt idx="726">
                  <c:v>-0.17525632999999999</c:v>
                </c:pt>
                <c:pt idx="727">
                  <c:v>-0.17641723000000001</c:v>
                </c:pt>
                <c:pt idx="728">
                  <c:v>-0.17171291999999999</c:v>
                </c:pt>
                <c:pt idx="729">
                  <c:v>-0.16207537</c:v>
                </c:pt>
                <c:pt idx="730">
                  <c:v>-0.15128046000000001</c:v>
                </c:pt>
                <c:pt idx="731">
                  <c:v>-0.14091485000000001</c:v>
                </c:pt>
                <c:pt idx="732">
                  <c:v>-0.13090993000000001</c:v>
                </c:pt>
                <c:pt idx="733">
                  <c:v>-0.12563754999999999</c:v>
                </c:pt>
                <c:pt idx="734">
                  <c:v>-0.12338306</c:v>
                </c:pt>
                <c:pt idx="735">
                  <c:v>-0.12348437</c:v>
                </c:pt>
                <c:pt idx="736">
                  <c:v>-0.11962572</c:v>
                </c:pt>
                <c:pt idx="737">
                  <c:v>-0.11531825</c:v>
                </c:pt>
                <c:pt idx="738">
                  <c:v>-0.10991976000000001</c:v>
                </c:pt>
                <c:pt idx="739">
                  <c:v>-0.10125578</c:v>
                </c:pt>
                <c:pt idx="740">
                  <c:v>-9.3365174999999995E-2</c:v>
                </c:pt>
                <c:pt idx="741">
                  <c:v>-8.5138026000000006E-2</c:v>
                </c:pt>
                <c:pt idx="742">
                  <c:v>-7.7017595999999994E-2</c:v>
                </c:pt>
                <c:pt idx="743">
                  <c:v>-6.8930135000000003E-2</c:v>
                </c:pt>
                <c:pt idx="744">
                  <c:v>-6.1491336000000001E-2</c:v>
                </c:pt>
                <c:pt idx="745">
                  <c:v>-5.8656171E-2</c:v>
                </c:pt>
                <c:pt idx="746">
                  <c:v>-5.7814628999999999E-2</c:v>
                </c:pt>
                <c:pt idx="747">
                  <c:v>-5.8378079999999999E-2</c:v>
                </c:pt>
                <c:pt idx="748">
                  <c:v>-5.8956270999999998E-2</c:v>
                </c:pt>
                <c:pt idx="749">
                  <c:v>-5.8159922000000003E-2</c:v>
                </c:pt>
                <c:pt idx="750">
                  <c:v>-5.4349847E-2</c:v>
                </c:pt>
                <c:pt idx="751">
                  <c:v>-4.3866215E-2</c:v>
                </c:pt>
                <c:pt idx="752">
                  <c:v>-3.4940104E-2</c:v>
                </c:pt>
                <c:pt idx="753">
                  <c:v>-2.6497662000000002E-2</c:v>
                </c:pt>
                <c:pt idx="754">
                  <c:v>-2.0646675999999999E-2</c:v>
                </c:pt>
                <c:pt idx="755">
                  <c:v>-1.9769772000000001E-2</c:v>
                </c:pt>
                <c:pt idx="756">
                  <c:v>-2.5034014E-2</c:v>
                </c:pt>
                <c:pt idx="757">
                  <c:v>-3.5839920999999997E-2</c:v>
                </c:pt>
                <c:pt idx="758">
                  <c:v>-4.7106337999999998E-2</c:v>
                </c:pt>
                <c:pt idx="759">
                  <c:v>-5.8671632000000001E-2</c:v>
                </c:pt>
                <c:pt idx="760">
                  <c:v>-6.9254686999999995E-2</c:v>
                </c:pt>
                <c:pt idx="761">
                  <c:v>-7.3719336999999996E-2</c:v>
                </c:pt>
                <c:pt idx="762">
                  <c:v>-7.1383351999999997E-2</c:v>
                </c:pt>
                <c:pt idx="763">
                  <c:v>-7.2243603000000003E-2</c:v>
                </c:pt>
                <c:pt idx="764">
                  <c:v>-6.6533276000000002E-2</c:v>
                </c:pt>
                <c:pt idx="765">
                  <c:v>-6.2211056000000001E-2</c:v>
                </c:pt>
                <c:pt idx="766">
                  <c:v>-5.9515942000000002E-2</c:v>
                </c:pt>
                <c:pt idx="767">
                  <c:v>-5.5228884999999998E-2</c:v>
                </c:pt>
                <c:pt idx="768">
                  <c:v>-5.4889710000000001E-2</c:v>
                </c:pt>
                <c:pt idx="769">
                  <c:v>-4.7831033000000002E-2</c:v>
                </c:pt>
                <c:pt idx="770">
                  <c:v>-4.3414449000000001E-2</c:v>
                </c:pt>
                <c:pt idx="771">
                  <c:v>-4.3149062000000002E-2</c:v>
                </c:pt>
                <c:pt idx="772">
                  <c:v>-4.2970187999999999E-2</c:v>
                </c:pt>
                <c:pt idx="773">
                  <c:v>-4.7272667999999997E-2</c:v>
                </c:pt>
                <c:pt idx="774">
                  <c:v>-5.5177208999999998E-2</c:v>
                </c:pt>
                <c:pt idx="775">
                  <c:v>-6.4364819000000004E-2</c:v>
                </c:pt>
                <c:pt idx="776">
                  <c:v>-7.3200097000000006E-2</c:v>
                </c:pt>
                <c:pt idx="777">
                  <c:v>-8.2230990000000004E-2</c:v>
                </c:pt>
                <c:pt idx="778">
                  <c:v>-9.2128039999999994E-2</c:v>
                </c:pt>
                <c:pt idx="779">
                  <c:v>-0.10410843</c:v>
                </c:pt>
                <c:pt idx="780">
                  <c:v>-0.11500015</c:v>
                </c:pt>
                <c:pt idx="781">
                  <c:v>-0.12700733</c:v>
                </c:pt>
                <c:pt idx="782">
                  <c:v>-0.13767852</c:v>
                </c:pt>
                <c:pt idx="783">
                  <c:v>-0.15026854000000001</c:v>
                </c:pt>
                <c:pt idx="784">
                  <c:v>-0.15648572999999999</c:v>
                </c:pt>
                <c:pt idx="785">
                  <c:v>-0.156915</c:v>
                </c:pt>
                <c:pt idx="786">
                  <c:v>-0.15247810000000001</c:v>
                </c:pt>
                <c:pt idx="787">
                  <c:v>-0.14384283</c:v>
                </c:pt>
                <c:pt idx="788">
                  <c:v>-0.13566586999999999</c:v>
                </c:pt>
                <c:pt idx="789">
                  <c:v>-0.13067817000000001</c:v>
                </c:pt>
                <c:pt idx="790">
                  <c:v>-0.13129892000000001</c:v>
                </c:pt>
                <c:pt idx="791">
                  <c:v>-0.12648899</c:v>
                </c:pt>
                <c:pt idx="792">
                  <c:v>-0.11792718000000001</c:v>
                </c:pt>
                <c:pt idx="793">
                  <c:v>-0.10933166</c:v>
                </c:pt>
                <c:pt idx="794">
                  <c:v>-9.5690101E-2</c:v>
                </c:pt>
                <c:pt idx="795">
                  <c:v>-8.2360154000000005E-2</c:v>
                </c:pt>
                <c:pt idx="796">
                  <c:v>-7.2446106999999996E-2</c:v>
                </c:pt>
                <c:pt idx="797">
                  <c:v>-6.1502026000000001E-2</c:v>
                </c:pt>
                <c:pt idx="798">
                  <c:v>-5.1291354999999997E-2</c:v>
                </c:pt>
                <c:pt idx="799">
                  <c:v>-4.0346870999999999E-2</c:v>
                </c:pt>
                <c:pt idx="800">
                  <c:v>-3.1242163999999999E-2</c:v>
                </c:pt>
                <c:pt idx="801">
                  <c:v>-2.2184331000000002E-2</c:v>
                </c:pt>
                <c:pt idx="802">
                  <c:v>-1.1201335E-2</c:v>
                </c:pt>
                <c:pt idx="803">
                  <c:v>-9.9111305000000008E-4</c:v>
                </c:pt>
                <c:pt idx="804">
                  <c:v>9.1166632999999993E-3</c:v>
                </c:pt>
                <c:pt idx="805">
                  <c:v>1.4070340000000001E-2</c:v>
                </c:pt>
                <c:pt idx="806">
                  <c:v>1.8599088E-2</c:v>
                </c:pt>
                <c:pt idx="807">
                  <c:v>2.3083836E-2</c:v>
                </c:pt>
                <c:pt idx="808">
                  <c:v>2.8058544000000001E-2</c:v>
                </c:pt>
                <c:pt idx="809">
                  <c:v>3.8232021999999997E-2</c:v>
                </c:pt>
                <c:pt idx="810">
                  <c:v>4.7352467000000002E-2</c:v>
                </c:pt>
                <c:pt idx="811">
                  <c:v>5.6391792000000003E-2</c:v>
                </c:pt>
                <c:pt idx="812">
                  <c:v>6.6690603000000001E-2</c:v>
                </c:pt>
                <c:pt idx="813">
                  <c:v>7.0685335000000002E-2</c:v>
                </c:pt>
                <c:pt idx="814">
                  <c:v>7.0418118000000002E-2</c:v>
                </c:pt>
                <c:pt idx="815">
                  <c:v>6.5057212000000003E-2</c:v>
                </c:pt>
                <c:pt idx="816">
                  <c:v>5.6274681999999999E-2</c:v>
                </c:pt>
                <c:pt idx="817">
                  <c:v>5.2577980000000003E-2</c:v>
                </c:pt>
                <c:pt idx="818">
                  <c:v>5.1418053999999998E-2</c:v>
                </c:pt>
                <c:pt idx="819">
                  <c:v>4.5705861E-2</c:v>
                </c:pt>
                <c:pt idx="820">
                  <c:v>2.8624436E-2</c:v>
                </c:pt>
                <c:pt idx="821">
                  <c:v>5.9432714999999997E-3</c:v>
                </c:pt>
                <c:pt idx="822">
                  <c:v>-1.7269252999999998E-2</c:v>
                </c:pt>
                <c:pt idx="823">
                  <c:v>-3.2802376000000001E-2</c:v>
                </c:pt>
                <c:pt idx="824">
                  <c:v>-3.6373925000000001E-2</c:v>
                </c:pt>
                <c:pt idx="825">
                  <c:v>-3.1923477999999998E-2</c:v>
                </c:pt>
                <c:pt idx="826">
                  <c:v>-2.2637124000000002E-2</c:v>
                </c:pt>
                <c:pt idx="827">
                  <c:v>-1.8506455000000002E-2</c:v>
                </c:pt>
                <c:pt idx="828">
                  <c:v>-1.8162614000000001E-2</c:v>
                </c:pt>
                <c:pt idx="829">
                  <c:v>-1.7224140999999998E-2</c:v>
                </c:pt>
                <c:pt idx="830">
                  <c:v>-1.6537778999999999E-2</c:v>
                </c:pt>
                <c:pt idx="831">
                  <c:v>-1.5694985000000002E-2</c:v>
                </c:pt>
                <c:pt idx="832">
                  <c:v>-1.5099672999999999E-2</c:v>
                </c:pt>
                <c:pt idx="833">
                  <c:v>-1.2308164999999999E-2</c:v>
                </c:pt>
                <c:pt idx="834">
                  <c:v>-4.7020595000000004E-3</c:v>
                </c:pt>
                <c:pt idx="835">
                  <c:v>2.9566215000000002E-3</c:v>
                </c:pt>
                <c:pt idx="836">
                  <c:v>1.1844435E-2</c:v>
                </c:pt>
                <c:pt idx="837">
                  <c:v>1.6127563000000001E-2</c:v>
                </c:pt>
                <c:pt idx="838">
                  <c:v>1.6415140000000002E-2</c:v>
                </c:pt>
                <c:pt idx="839">
                  <c:v>1.7344314E-2</c:v>
                </c:pt>
                <c:pt idx="840">
                  <c:v>1.8096632000000001E-2</c:v>
                </c:pt>
                <c:pt idx="841">
                  <c:v>1.8815556000000001E-2</c:v>
                </c:pt>
                <c:pt idx="842">
                  <c:v>1.8918938E-2</c:v>
                </c:pt>
                <c:pt idx="843">
                  <c:v>1.4391302999999999E-2</c:v>
                </c:pt>
                <c:pt idx="844">
                  <c:v>7.1431810000000002E-3</c:v>
                </c:pt>
                <c:pt idx="845">
                  <c:v>-6.7540318999999996E-3</c:v>
                </c:pt>
                <c:pt idx="846">
                  <c:v>-2.7185427000000002E-2</c:v>
                </c:pt>
                <c:pt idx="847">
                  <c:v>-5.0629593000000001E-2</c:v>
                </c:pt>
                <c:pt idx="848">
                  <c:v>-7.5631926000000002E-2</c:v>
                </c:pt>
                <c:pt idx="849">
                  <c:v>-9.1409236000000005E-2</c:v>
                </c:pt>
                <c:pt idx="850">
                  <c:v>-0.10036871</c:v>
                </c:pt>
                <c:pt idx="851">
                  <c:v>-0.10427456</c:v>
                </c:pt>
                <c:pt idx="852">
                  <c:v>-0.10556937</c:v>
                </c:pt>
                <c:pt idx="853">
                  <c:v>-0.10673098</c:v>
                </c:pt>
                <c:pt idx="854">
                  <c:v>-0.10289549000000001</c:v>
                </c:pt>
                <c:pt idx="855">
                  <c:v>-9.9219238000000001E-2</c:v>
                </c:pt>
                <c:pt idx="856">
                  <c:v>-0.10018612</c:v>
                </c:pt>
                <c:pt idx="857">
                  <c:v>-0.10180974</c:v>
                </c:pt>
                <c:pt idx="858">
                  <c:v>-0.10357261</c:v>
                </c:pt>
                <c:pt idx="859">
                  <c:v>-0.10424094</c:v>
                </c:pt>
                <c:pt idx="860">
                  <c:v>-0.10288925</c:v>
                </c:pt>
                <c:pt idx="861">
                  <c:v>-0.10291672</c:v>
                </c:pt>
                <c:pt idx="862">
                  <c:v>-9.8452969000000001E-2</c:v>
                </c:pt>
                <c:pt idx="863">
                  <c:v>-8.7242073000000003E-2</c:v>
                </c:pt>
                <c:pt idx="864">
                  <c:v>-6.5274602000000001E-2</c:v>
                </c:pt>
                <c:pt idx="865">
                  <c:v>-3.6153473999999998E-2</c:v>
                </c:pt>
                <c:pt idx="866">
                  <c:v>-2.5136516000000002E-3</c:v>
                </c:pt>
                <c:pt idx="867">
                  <c:v>3.2900273000000001E-2</c:v>
                </c:pt>
                <c:pt idx="868">
                  <c:v>5.7134567999999997E-2</c:v>
                </c:pt>
                <c:pt idx="869">
                  <c:v>7.4461415000000003E-2</c:v>
                </c:pt>
                <c:pt idx="870">
                  <c:v>8.1140883999999996E-2</c:v>
                </c:pt>
                <c:pt idx="871">
                  <c:v>7.7908031000000003E-2</c:v>
                </c:pt>
                <c:pt idx="872">
                  <c:v>6.8692586E-2</c:v>
                </c:pt>
                <c:pt idx="873">
                  <c:v>5.7548362999999998E-2</c:v>
                </c:pt>
                <c:pt idx="874">
                  <c:v>5.2606584999999997E-2</c:v>
                </c:pt>
                <c:pt idx="875">
                  <c:v>5.2026866999999997E-2</c:v>
                </c:pt>
                <c:pt idx="876">
                  <c:v>5.6442206000000002E-2</c:v>
                </c:pt>
                <c:pt idx="877">
                  <c:v>6.5144882000000001E-2</c:v>
                </c:pt>
                <c:pt idx="878">
                  <c:v>7.3213085999999997E-2</c:v>
                </c:pt>
                <c:pt idx="879">
                  <c:v>7.8281134000000002E-2</c:v>
                </c:pt>
                <c:pt idx="880">
                  <c:v>7.7703749000000003E-2</c:v>
                </c:pt>
                <c:pt idx="881">
                  <c:v>7.9838002000000005E-2</c:v>
                </c:pt>
                <c:pt idx="882">
                  <c:v>7.5492575000000006E-2</c:v>
                </c:pt>
                <c:pt idx="883">
                  <c:v>6.4770078999999994E-2</c:v>
                </c:pt>
                <c:pt idx="884">
                  <c:v>5.3324001000000003E-2</c:v>
                </c:pt>
                <c:pt idx="885">
                  <c:v>4.1836841E-2</c:v>
                </c:pt>
                <c:pt idx="886">
                  <c:v>3.1444043999999997E-2</c:v>
                </c:pt>
                <c:pt idx="887">
                  <c:v>2.2889192999999999E-2</c:v>
                </c:pt>
                <c:pt idx="888">
                  <c:v>1.3521774E-2</c:v>
                </c:pt>
                <c:pt idx="889">
                  <c:v>4.9908621E-3</c:v>
                </c:pt>
                <c:pt idx="890">
                  <c:v>-5.4655327999999998E-3</c:v>
                </c:pt>
                <c:pt idx="891">
                  <c:v>-1.6781404999999999E-2</c:v>
                </c:pt>
                <c:pt idx="892">
                  <c:v>-2.9409327999999998E-2</c:v>
                </c:pt>
                <c:pt idx="893">
                  <c:v>-4.3498600999999998E-2</c:v>
                </c:pt>
                <c:pt idx="894">
                  <c:v>-5.7315257000000001E-2</c:v>
                </c:pt>
                <c:pt idx="895">
                  <c:v>-7.0317868000000006E-2</c:v>
                </c:pt>
                <c:pt idx="896">
                  <c:v>-8.0890778999999996E-2</c:v>
                </c:pt>
                <c:pt idx="897">
                  <c:v>-9.6079057999999995E-2</c:v>
                </c:pt>
                <c:pt idx="898">
                  <c:v>-0.11540208</c:v>
                </c:pt>
                <c:pt idx="899">
                  <c:v>-0.13401589</c:v>
                </c:pt>
                <c:pt idx="900">
                  <c:v>-0.15022098</c:v>
                </c:pt>
                <c:pt idx="901">
                  <c:v>-0.15516497000000001</c:v>
                </c:pt>
                <c:pt idx="902">
                  <c:v>-0.15046040999999999</c:v>
                </c:pt>
                <c:pt idx="903">
                  <c:v>-0.14056840000000001</c:v>
                </c:pt>
                <c:pt idx="904">
                  <c:v>-0.13023261</c:v>
                </c:pt>
                <c:pt idx="905">
                  <c:v>-0.11935714</c:v>
                </c:pt>
                <c:pt idx="906">
                  <c:v>-0.10935524000000001</c:v>
                </c:pt>
                <c:pt idx="907">
                  <c:v>-9.6259017000000002E-2</c:v>
                </c:pt>
                <c:pt idx="908">
                  <c:v>-8.0458512999999995E-2</c:v>
                </c:pt>
                <c:pt idx="909">
                  <c:v>-6.6809225999999999E-2</c:v>
                </c:pt>
                <c:pt idx="910">
                  <c:v>-6.1439008000000003E-2</c:v>
                </c:pt>
                <c:pt idx="911">
                  <c:v>-6.2133283999999997E-2</c:v>
                </c:pt>
                <c:pt idx="912">
                  <c:v>-6.7108888000000005E-2</c:v>
                </c:pt>
                <c:pt idx="913">
                  <c:v>-7.6310191999999999E-2</c:v>
                </c:pt>
                <c:pt idx="914">
                  <c:v>-7.9443357000000006E-2</c:v>
                </c:pt>
                <c:pt idx="915">
                  <c:v>-8.1571553000000005E-2</c:v>
                </c:pt>
                <c:pt idx="916">
                  <c:v>-8.1526232000000004E-2</c:v>
                </c:pt>
                <c:pt idx="917">
                  <c:v>-8.2155721000000001E-2</c:v>
                </c:pt>
                <c:pt idx="918">
                  <c:v>-8.2670023999999995E-2</c:v>
                </c:pt>
                <c:pt idx="919">
                  <c:v>-8.2695141999999999E-2</c:v>
                </c:pt>
                <c:pt idx="920">
                  <c:v>-8.4940715999999999E-2</c:v>
                </c:pt>
                <c:pt idx="921">
                  <c:v>-8.5178245999999999E-2</c:v>
                </c:pt>
                <c:pt idx="922">
                  <c:v>-8.4309170000000003E-2</c:v>
                </c:pt>
                <c:pt idx="923">
                  <c:v>-8.3589320999999994E-2</c:v>
                </c:pt>
                <c:pt idx="924">
                  <c:v>-8.1951340999999997E-2</c:v>
                </c:pt>
                <c:pt idx="925">
                  <c:v>-7.6175441999999996E-2</c:v>
                </c:pt>
                <c:pt idx="926">
                  <c:v>-6.6832169999999996E-2</c:v>
                </c:pt>
                <c:pt idx="927">
                  <c:v>-5.3877580000000001E-2</c:v>
                </c:pt>
                <c:pt idx="928">
                  <c:v>-3.8795553000000003E-2</c:v>
                </c:pt>
                <c:pt idx="929">
                  <c:v>-2.7738339000000001E-2</c:v>
                </c:pt>
                <c:pt idx="930">
                  <c:v>-1.7543494999999999E-2</c:v>
                </c:pt>
                <c:pt idx="931">
                  <c:v>-1.3556349000000001E-2</c:v>
                </c:pt>
                <c:pt idx="932">
                  <c:v>-1.3792974E-2</c:v>
                </c:pt>
                <c:pt idx="933">
                  <c:v>-1.9067363E-2</c:v>
                </c:pt>
                <c:pt idx="934">
                  <c:v>-2.9677576000000001E-2</c:v>
                </c:pt>
                <c:pt idx="935">
                  <c:v>-4.1457965999999999E-2</c:v>
                </c:pt>
                <c:pt idx="936">
                  <c:v>-4.8894518999999997E-2</c:v>
                </c:pt>
                <c:pt idx="937">
                  <c:v>-4.4071655000000001E-2</c:v>
                </c:pt>
                <c:pt idx="938">
                  <c:v>-2.8685883999999998E-2</c:v>
                </c:pt>
                <c:pt idx="939">
                  <c:v>-4.0793905000000002E-3</c:v>
                </c:pt>
                <c:pt idx="940">
                  <c:v>2.3819388E-2</c:v>
                </c:pt>
                <c:pt idx="941">
                  <c:v>5.1660286999999999E-2</c:v>
                </c:pt>
                <c:pt idx="942">
                  <c:v>7.5398264000000007E-2</c:v>
                </c:pt>
                <c:pt idx="943">
                  <c:v>8.7618894000000003E-2</c:v>
                </c:pt>
                <c:pt idx="944">
                  <c:v>9.2484163999999994E-2</c:v>
                </c:pt>
                <c:pt idx="945">
                  <c:v>8.9812499000000004E-2</c:v>
                </c:pt>
                <c:pt idx="946">
                  <c:v>8.7134744E-2</c:v>
                </c:pt>
                <c:pt idx="947">
                  <c:v>8.5275287000000005E-2</c:v>
                </c:pt>
                <c:pt idx="948">
                  <c:v>8.4243601000000001E-2</c:v>
                </c:pt>
                <c:pt idx="949">
                  <c:v>7.9007266000000007E-2</c:v>
                </c:pt>
                <c:pt idx="950">
                  <c:v>6.7582607000000003E-2</c:v>
                </c:pt>
                <c:pt idx="951">
                  <c:v>5.0787509000000002E-2</c:v>
                </c:pt>
                <c:pt idx="952">
                  <c:v>3.4693337999999997E-2</c:v>
                </c:pt>
                <c:pt idx="953">
                  <c:v>2.8648356999999999E-2</c:v>
                </c:pt>
                <c:pt idx="954">
                  <c:v>2.8791721999999999E-2</c:v>
                </c:pt>
                <c:pt idx="955">
                  <c:v>2.9449466000000001E-2</c:v>
                </c:pt>
                <c:pt idx="956">
                  <c:v>2.9699211E-2</c:v>
                </c:pt>
                <c:pt idx="957">
                  <c:v>2.4180287000000002E-2</c:v>
                </c:pt>
                <c:pt idx="958">
                  <c:v>1.378395E-2</c:v>
                </c:pt>
                <c:pt idx="959">
                  <c:v>1.0901073E-3</c:v>
                </c:pt>
                <c:pt idx="960">
                  <c:v>-1.2987011E-2</c:v>
                </c:pt>
                <c:pt idx="961">
                  <c:v>-2.5762826999999999E-2</c:v>
                </c:pt>
                <c:pt idx="962">
                  <c:v>-3.7495589000000003E-2</c:v>
                </c:pt>
                <c:pt idx="963">
                  <c:v>-5.4492956000000002E-2</c:v>
                </c:pt>
                <c:pt idx="964">
                  <c:v>-7.3639784999999999E-2</c:v>
                </c:pt>
                <c:pt idx="965">
                  <c:v>-0.10007808</c:v>
                </c:pt>
                <c:pt idx="966">
                  <c:v>-0.13143568999999999</c:v>
                </c:pt>
                <c:pt idx="967">
                  <c:v>-0.16259777</c:v>
                </c:pt>
                <c:pt idx="968">
                  <c:v>-0.19105828</c:v>
                </c:pt>
                <c:pt idx="969">
                  <c:v>-0.21701303</c:v>
                </c:pt>
                <c:pt idx="970">
                  <c:v>-0.24091240999999999</c:v>
                </c:pt>
                <c:pt idx="971">
                  <c:v>-0.26072876</c:v>
                </c:pt>
                <c:pt idx="972">
                  <c:v>-0.27631645999999999</c:v>
                </c:pt>
                <c:pt idx="973">
                  <c:v>-0.28304128000000001</c:v>
                </c:pt>
                <c:pt idx="974">
                  <c:v>-0.27838834000000001</c:v>
                </c:pt>
                <c:pt idx="975">
                  <c:v>-0.26409329999999998</c:v>
                </c:pt>
                <c:pt idx="976">
                  <c:v>-0.24111953</c:v>
                </c:pt>
                <c:pt idx="977">
                  <c:v>-0.21276753000000001</c:v>
                </c:pt>
                <c:pt idx="978">
                  <c:v>-0.18511340000000001</c:v>
                </c:pt>
                <c:pt idx="979">
                  <c:v>-0.16133931000000001</c:v>
                </c:pt>
                <c:pt idx="980">
                  <c:v>-0.14889870999999999</c:v>
                </c:pt>
                <c:pt idx="981">
                  <c:v>-0.14540527</c:v>
                </c:pt>
                <c:pt idx="982">
                  <c:v>-0.14948942000000001</c:v>
                </c:pt>
                <c:pt idx="983">
                  <c:v>-0.15182896000000001</c:v>
                </c:pt>
                <c:pt idx="984">
                  <c:v>-0.15549431999999999</c:v>
                </c:pt>
                <c:pt idx="985">
                  <c:v>-0.16414851</c:v>
                </c:pt>
                <c:pt idx="986">
                  <c:v>-0.16951790999999999</c:v>
                </c:pt>
                <c:pt idx="987">
                  <c:v>-0.17075213</c:v>
                </c:pt>
                <c:pt idx="988">
                  <c:v>-0.16871528999999999</c:v>
                </c:pt>
                <c:pt idx="989">
                  <c:v>-0.15723456999999999</c:v>
                </c:pt>
                <c:pt idx="990">
                  <c:v>-0.15205879999999999</c:v>
                </c:pt>
                <c:pt idx="991">
                  <c:v>-0.15259255999999999</c:v>
                </c:pt>
                <c:pt idx="992">
                  <c:v>-0.15575195</c:v>
                </c:pt>
                <c:pt idx="993">
                  <c:v>-0.15802268999999999</c:v>
                </c:pt>
                <c:pt idx="994">
                  <c:v>-0.15328965999999999</c:v>
                </c:pt>
                <c:pt idx="995">
                  <c:v>-0.14367727999999999</c:v>
                </c:pt>
                <c:pt idx="996">
                  <c:v>-0.13101570000000001</c:v>
                </c:pt>
                <c:pt idx="997">
                  <c:v>-0.11451473</c:v>
                </c:pt>
                <c:pt idx="998">
                  <c:v>-0.10193399</c:v>
                </c:pt>
                <c:pt idx="999">
                  <c:v>-9.2099454999999997E-2</c:v>
                </c:pt>
                <c:pt idx="1000">
                  <c:v>-8.7960685999999996E-2</c:v>
                </c:pt>
                <c:pt idx="1001">
                  <c:v>-8.5663576000000005E-2</c:v>
                </c:pt>
                <c:pt idx="1002">
                  <c:v>-7.7084681000000002E-2</c:v>
                </c:pt>
                <c:pt idx="1003">
                  <c:v>-6.2569088999999994E-2</c:v>
                </c:pt>
                <c:pt idx="1004">
                  <c:v>-3.7223937999999998E-2</c:v>
                </c:pt>
                <c:pt idx="1005">
                  <c:v>-1.0031491999999999E-2</c:v>
                </c:pt>
                <c:pt idx="1006">
                  <c:v>1.8693527000000001E-2</c:v>
                </c:pt>
                <c:pt idx="1007">
                  <c:v>4.1930941999999999E-2</c:v>
                </c:pt>
                <c:pt idx="1008">
                  <c:v>6.6185435000000001E-2</c:v>
                </c:pt>
                <c:pt idx="1009">
                  <c:v>0.10070524</c:v>
                </c:pt>
                <c:pt idx="1010">
                  <c:v>0.13891012999999999</c:v>
                </c:pt>
                <c:pt idx="1011">
                  <c:v>0.17189339000000001</c:v>
                </c:pt>
                <c:pt idx="1012">
                  <c:v>0.19389901000000001</c:v>
                </c:pt>
                <c:pt idx="1013">
                  <c:v>0.20134721</c:v>
                </c:pt>
                <c:pt idx="1014">
                  <c:v>0.20060153</c:v>
                </c:pt>
                <c:pt idx="1015">
                  <c:v>0.19531745</c:v>
                </c:pt>
                <c:pt idx="1016">
                  <c:v>0.18877315</c:v>
                </c:pt>
                <c:pt idx="1017">
                  <c:v>0.18876388999999999</c:v>
                </c:pt>
                <c:pt idx="1018">
                  <c:v>0.18586428999999999</c:v>
                </c:pt>
                <c:pt idx="1019">
                  <c:v>0.18562289000000001</c:v>
                </c:pt>
                <c:pt idx="1020">
                  <c:v>0.17970802999999999</c:v>
                </c:pt>
                <c:pt idx="1021">
                  <c:v>0.17074801000000001</c:v>
                </c:pt>
                <c:pt idx="1022">
                  <c:v>0.16060245000000001</c:v>
                </c:pt>
                <c:pt idx="1023">
                  <c:v>0.14902699999999999</c:v>
                </c:pt>
                <c:pt idx="1024">
                  <c:v>0.13776495999999999</c:v>
                </c:pt>
                <c:pt idx="1025">
                  <c:v>0.12622173</c:v>
                </c:pt>
                <c:pt idx="1026">
                  <c:v>0.11523315000000001</c:v>
                </c:pt>
                <c:pt idx="1027">
                  <c:v>0.10062467999999999</c:v>
                </c:pt>
                <c:pt idx="1028">
                  <c:v>7.8911479000000007E-2</c:v>
                </c:pt>
                <c:pt idx="1029">
                  <c:v>5.4181852000000003E-2</c:v>
                </c:pt>
                <c:pt idx="1030">
                  <c:v>2.7639489E-2</c:v>
                </c:pt>
                <c:pt idx="1031">
                  <c:v>3.9401163999999997E-3</c:v>
                </c:pt>
                <c:pt idx="1032">
                  <c:v>-1.6420239999999999E-2</c:v>
                </c:pt>
                <c:pt idx="1033">
                  <c:v>-3.8688542999999999E-2</c:v>
                </c:pt>
                <c:pt idx="1034">
                  <c:v>-5.3735655E-2</c:v>
                </c:pt>
                <c:pt idx="1035">
                  <c:v>-6.1583822000000003E-2</c:v>
                </c:pt>
                <c:pt idx="1036">
                  <c:v>-7.1020037999999994E-2</c:v>
                </c:pt>
                <c:pt idx="1037">
                  <c:v>-8.0606629999999999E-2</c:v>
                </c:pt>
                <c:pt idx="1038">
                  <c:v>-9.3479016999999998E-2</c:v>
                </c:pt>
                <c:pt idx="1039">
                  <c:v>-0.10942411</c:v>
                </c:pt>
                <c:pt idx="1040">
                  <c:v>-0.12814015000000001</c:v>
                </c:pt>
                <c:pt idx="1041">
                  <c:v>-0.14033282</c:v>
                </c:pt>
                <c:pt idx="1042">
                  <c:v>-0.14618233</c:v>
                </c:pt>
                <c:pt idx="1043">
                  <c:v>-0.14167121999999999</c:v>
                </c:pt>
                <c:pt idx="1044">
                  <c:v>-0.12666575999999999</c:v>
                </c:pt>
                <c:pt idx="1045">
                  <c:v>-0.10934032</c:v>
                </c:pt>
                <c:pt idx="1046">
                  <c:v>-9.6256323000000005E-2</c:v>
                </c:pt>
                <c:pt idx="1047">
                  <c:v>-8.9236502999999995E-2</c:v>
                </c:pt>
                <c:pt idx="1048">
                  <c:v>-8.7733486999999999E-2</c:v>
                </c:pt>
                <c:pt idx="1049">
                  <c:v>-8.783995E-2</c:v>
                </c:pt>
                <c:pt idx="1050">
                  <c:v>-8.9952165000000001E-2</c:v>
                </c:pt>
                <c:pt idx="1051">
                  <c:v>-9.0428363999999997E-2</c:v>
                </c:pt>
                <c:pt idx="1052">
                  <c:v>-8.6321193000000004E-2</c:v>
                </c:pt>
                <c:pt idx="1053">
                  <c:v>-7.6041560999999994E-2</c:v>
                </c:pt>
                <c:pt idx="1054">
                  <c:v>-6.5822341000000006E-2</c:v>
                </c:pt>
                <c:pt idx="1055">
                  <c:v>-5.4830761999999998E-2</c:v>
                </c:pt>
                <c:pt idx="1056">
                  <c:v>-4.5325468000000001E-2</c:v>
                </c:pt>
                <c:pt idx="1057">
                  <c:v>-4.0438488000000002E-2</c:v>
                </c:pt>
                <c:pt idx="1058">
                  <c:v>-4.1631492999999999E-2</c:v>
                </c:pt>
                <c:pt idx="1059">
                  <c:v>-4.4688585000000003E-2</c:v>
                </c:pt>
                <c:pt idx="1060">
                  <c:v>-5.3926270999999998E-2</c:v>
                </c:pt>
                <c:pt idx="1061">
                  <c:v>-5.8603414E-2</c:v>
                </c:pt>
                <c:pt idx="1062">
                  <c:v>-6.1999899999999997E-2</c:v>
                </c:pt>
                <c:pt idx="1063">
                  <c:v>-7.0373303999999998E-2</c:v>
                </c:pt>
                <c:pt idx="1064">
                  <c:v>-7.8187401000000004E-2</c:v>
                </c:pt>
                <c:pt idx="1065">
                  <c:v>-8.2691494000000004E-2</c:v>
                </c:pt>
                <c:pt idx="1066">
                  <c:v>-7.9348264000000002E-2</c:v>
                </c:pt>
                <c:pt idx="1067">
                  <c:v>-6.9337301000000004E-2</c:v>
                </c:pt>
                <c:pt idx="1068">
                  <c:v>-5.6856170999999997E-2</c:v>
                </c:pt>
                <c:pt idx="1069">
                  <c:v>-4.0188504E-2</c:v>
                </c:pt>
                <c:pt idx="1070">
                  <c:v>-2.7579415999999999E-2</c:v>
                </c:pt>
                <c:pt idx="1071">
                  <c:v>-1.7988524999999998E-2</c:v>
                </c:pt>
                <c:pt idx="1072">
                  <c:v>-1.0552495E-2</c:v>
                </c:pt>
                <c:pt idx="1073">
                  <c:v>9.3988993000000004E-4</c:v>
                </c:pt>
                <c:pt idx="1074">
                  <c:v>2.2133758999999999E-2</c:v>
                </c:pt>
                <c:pt idx="1075">
                  <c:v>5.5425283999999998E-2</c:v>
                </c:pt>
                <c:pt idx="1076">
                  <c:v>9.6270713999999993E-2</c:v>
                </c:pt>
                <c:pt idx="1077">
                  <c:v>0.14354362000000001</c:v>
                </c:pt>
                <c:pt idx="1078">
                  <c:v>0.18705548</c:v>
                </c:pt>
                <c:pt idx="1079">
                  <c:v>0.22541359999999999</c:v>
                </c:pt>
                <c:pt idx="1080">
                  <c:v>0.26269468000000001</c:v>
                </c:pt>
                <c:pt idx="1081">
                  <c:v>0.30038498000000002</c:v>
                </c:pt>
                <c:pt idx="1082">
                  <c:v>0.33755815</c:v>
                </c:pt>
                <c:pt idx="1083">
                  <c:v>0.37626716999999998</c:v>
                </c:pt>
                <c:pt idx="1084">
                  <c:v>0.41663474</c:v>
                </c:pt>
                <c:pt idx="1085">
                  <c:v>0.45335407999999999</c:v>
                </c:pt>
                <c:pt idx="1086">
                  <c:v>0.48299442999999997</c:v>
                </c:pt>
                <c:pt idx="1087">
                  <c:v>0.50771018999999995</c:v>
                </c:pt>
                <c:pt idx="1088">
                  <c:v>0.52472381999999995</c:v>
                </c:pt>
                <c:pt idx="1089">
                  <c:v>0.53879359999999998</c:v>
                </c:pt>
                <c:pt idx="1090">
                  <c:v>0.54482547000000003</c:v>
                </c:pt>
                <c:pt idx="1091">
                  <c:v>0.54759824999999995</c:v>
                </c:pt>
                <c:pt idx="1092">
                  <c:v>0.54340913999999996</c:v>
                </c:pt>
                <c:pt idx="1093">
                  <c:v>0.53199616000000005</c:v>
                </c:pt>
                <c:pt idx="1094">
                  <c:v>0.51542392999999997</c:v>
                </c:pt>
                <c:pt idx="1095">
                  <c:v>0.49586781000000002</c:v>
                </c:pt>
                <c:pt idx="1096">
                  <c:v>0.47188288</c:v>
                </c:pt>
                <c:pt idx="1097">
                  <c:v>0.44621066999999998</c:v>
                </c:pt>
                <c:pt idx="1098">
                  <c:v>0.41587209000000003</c:v>
                </c:pt>
                <c:pt idx="1099">
                  <c:v>0.37681829</c:v>
                </c:pt>
                <c:pt idx="1100">
                  <c:v>0.33607021999999998</c:v>
                </c:pt>
                <c:pt idx="1101">
                  <c:v>0.29649575</c:v>
                </c:pt>
                <c:pt idx="1102">
                  <c:v>0.25874985</c:v>
                </c:pt>
                <c:pt idx="1103">
                  <c:v>0.2192288</c:v>
                </c:pt>
                <c:pt idx="1104">
                  <c:v>0.17842960999999999</c:v>
                </c:pt>
                <c:pt idx="1105">
                  <c:v>0.13787912999999999</c:v>
                </c:pt>
                <c:pt idx="1106">
                  <c:v>9.7234848999999998E-2</c:v>
                </c:pt>
                <c:pt idx="1107">
                  <c:v>5.6379934999999999E-2</c:v>
                </c:pt>
                <c:pt idx="1108">
                  <c:v>1.9566077000000001E-2</c:v>
                </c:pt>
                <c:pt idx="1109">
                  <c:v>-5.3399909999999997E-3</c:v>
                </c:pt>
                <c:pt idx="1110">
                  <c:v>-2.6177830999999999E-2</c:v>
                </c:pt>
                <c:pt idx="1111">
                  <c:v>-4.9004015999999997E-2</c:v>
                </c:pt>
                <c:pt idx="1112">
                  <c:v>-7.8375238999999999E-2</c:v>
                </c:pt>
                <c:pt idx="1113">
                  <c:v>-0.10846732000000001</c:v>
                </c:pt>
                <c:pt idx="1114">
                  <c:v>-0.14428736</c:v>
                </c:pt>
                <c:pt idx="1115">
                  <c:v>-0.18486559999999999</c:v>
                </c:pt>
                <c:pt idx="1116">
                  <c:v>-0.21929491000000001</c:v>
                </c:pt>
                <c:pt idx="1117">
                  <c:v>-0.24734455999999999</c:v>
                </c:pt>
                <c:pt idx="1118">
                  <c:v>-0.27150348000000002</c:v>
                </c:pt>
                <c:pt idx="1119">
                  <c:v>-0.28732853000000003</c:v>
                </c:pt>
                <c:pt idx="1120">
                  <c:v>-0.29740127999999999</c:v>
                </c:pt>
                <c:pt idx="1121">
                  <c:v>-0.30179685000000001</c:v>
                </c:pt>
                <c:pt idx="1122">
                  <c:v>-0.29879050000000001</c:v>
                </c:pt>
                <c:pt idx="1123">
                  <c:v>-0.29466724999999999</c:v>
                </c:pt>
                <c:pt idx="1124">
                  <c:v>-0.28996121000000002</c:v>
                </c:pt>
                <c:pt idx="1125">
                  <c:v>-0.29468829000000002</c:v>
                </c:pt>
                <c:pt idx="1126">
                  <c:v>-0.30490859999999997</c:v>
                </c:pt>
                <c:pt idx="1127">
                  <c:v>-0.31687829000000001</c:v>
                </c:pt>
                <c:pt idx="1128">
                  <c:v>-0.32388779000000001</c:v>
                </c:pt>
                <c:pt idx="1129">
                  <c:v>-0.32023426999999999</c:v>
                </c:pt>
                <c:pt idx="1130">
                  <c:v>-0.30746681999999997</c:v>
                </c:pt>
                <c:pt idx="1131">
                  <c:v>-0.28404376999999997</c:v>
                </c:pt>
                <c:pt idx="1132">
                  <c:v>-0.25564288000000002</c:v>
                </c:pt>
                <c:pt idx="1133">
                  <c:v>-0.22832437</c:v>
                </c:pt>
                <c:pt idx="1134">
                  <c:v>-0.20011085000000001</c:v>
                </c:pt>
                <c:pt idx="1135">
                  <c:v>-0.17388925999999999</c:v>
                </c:pt>
                <c:pt idx="1136">
                  <c:v>-0.14753540000000001</c:v>
                </c:pt>
                <c:pt idx="1137">
                  <c:v>-0.11873669000000001</c:v>
                </c:pt>
                <c:pt idx="1138">
                  <c:v>-8.5115223000000004E-2</c:v>
                </c:pt>
                <c:pt idx="1139">
                  <c:v>-4.5774613999999998E-2</c:v>
                </c:pt>
                <c:pt idx="1140">
                  <c:v>-4.0993135999999996E-3</c:v>
                </c:pt>
                <c:pt idx="1141">
                  <c:v>4.3064743000000003E-2</c:v>
                </c:pt>
                <c:pt idx="1142">
                  <c:v>8.8559922999999999E-2</c:v>
                </c:pt>
                <c:pt idx="1143">
                  <c:v>0.13401063999999999</c:v>
                </c:pt>
                <c:pt idx="1144">
                  <c:v>0.17609409000000001</c:v>
                </c:pt>
                <c:pt idx="1145">
                  <c:v>0.21532355</c:v>
                </c:pt>
                <c:pt idx="1146">
                  <c:v>0.24881653000000001</c:v>
                </c:pt>
                <c:pt idx="1147">
                  <c:v>0.27819292000000001</c:v>
                </c:pt>
                <c:pt idx="1148">
                  <c:v>0.30006187000000001</c:v>
                </c:pt>
                <c:pt idx="1149">
                  <c:v>0.31271177999999999</c:v>
                </c:pt>
                <c:pt idx="1150">
                  <c:v>0.31884676000000001</c:v>
                </c:pt>
                <c:pt idx="1151">
                  <c:v>0.31858965</c:v>
                </c:pt>
                <c:pt idx="1152">
                  <c:v>0.31925809999999999</c:v>
                </c:pt>
                <c:pt idx="1153">
                  <c:v>0.31656585999999998</c:v>
                </c:pt>
                <c:pt idx="1154">
                  <c:v>0.31700339</c:v>
                </c:pt>
                <c:pt idx="1155">
                  <c:v>0.3174419</c:v>
                </c:pt>
                <c:pt idx="1156">
                  <c:v>0.31814624000000002</c:v>
                </c:pt>
                <c:pt idx="1157">
                  <c:v>0.31236934</c:v>
                </c:pt>
                <c:pt idx="1158">
                  <c:v>0.30258477</c:v>
                </c:pt>
                <c:pt idx="1159">
                  <c:v>0.28760914999999998</c:v>
                </c:pt>
                <c:pt idx="1160">
                  <c:v>0.26733096000000001</c:v>
                </c:pt>
                <c:pt idx="1161">
                  <c:v>0.24615696000000001</c:v>
                </c:pt>
                <c:pt idx="1162">
                  <c:v>0.22525208999999999</c:v>
                </c:pt>
                <c:pt idx="1163">
                  <c:v>0.20390014000000001</c:v>
                </c:pt>
                <c:pt idx="1164">
                  <c:v>0.18414862000000001</c:v>
                </c:pt>
                <c:pt idx="1165">
                  <c:v>0.16561795000000001</c:v>
                </c:pt>
                <c:pt idx="1166">
                  <c:v>0.14707157000000001</c:v>
                </c:pt>
                <c:pt idx="1167">
                  <c:v>0.12745037000000001</c:v>
                </c:pt>
                <c:pt idx="1168">
                  <c:v>0.10417108</c:v>
                </c:pt>
                <c:pt idx="1169">
                  <c:v>7.5445575000000001E-2</c:v>
                </c:pt>
                <c:pt idx="1170">
                  <c:v>4.4398541999999999E-2</c:v>
                </c:pt>
                <c:pt idx="1171">
                  <c:v>1.3591522999999999E-2</c:v>
                </c:pt>
                <c:pt idx="1172">
                  <c:v>-1.6283201000000001E-2</c:v>
                </c:pt>
                <c:pt idx="1173">
                  <c:v>-4.3199284999999997E-2</c:v>
                </c:pt>
                <c:pt idx="1174">
                  <c:v>-6.9029811999999996E-2</c:v>
                </c:pt>
                <c:pt idx="1175">
                  <c:v>-9.5079574E-2</c:v>
                </c:pt>
                <c:pt idx="1176">
                  <c:v>-0.12003822</c:v>
                </c:pt>
                <c:pt idx="1177">
                  <c:v>-0.14131735000000001</c:v>
                </c:pt>
                <c:pt idx="1178">
                  <c:v>-0.15556202999999999</c:v>
                </c:pt>
                <c:pt idx="1179">
                  <c:v>-0.15884516000000001</c:v>
                </c:pt>
                <c:pt idx="1180">
                  <c:v>-0.15741031</c:v>
                </c:pt>
                <c:pt idx="1181">
                  <c:v>-0.15666703000000001</c:v>
                </c:pt>
                <c:pt idx="1182">
                  <c:v>-0.15661919999999999</c:v>
                </c:pt>
                <c:pt idx="1183">
                  <c:v>-0.15875508999999999</c:v>
                </c:pt>
                <c:pt idx="1184">
                  <c:v>-0.15956776</c:v>
                </c:pt>
                <c:pt idx="1185">
                  <c:v>-0.16378229999999999</c:v>
                </c:pt>
                <c:pt idx="1186">
                  <c:v>-0.17029891999999999</c:v>
                </c:pt>
                <c:pt idx="1187">
                  <c:v>-0.17775763999999999</c:v>
                </c:pt>
                <c:pt idx="1188">
                  <c:v>-0.18691672000000001</c:v>
                </c:pt>
                <c:pt idx="1189">
                  <c:v>-0.19558281999999999</c:v>
                </c:pt>
                <c:pt idx="1190">
                  <c:v>-0.20374037</c:v>
                </c:pt>
                <c:pt idx="1191">
                  <c:v>-0.20741456</c:v>
                </c:pt>
                <c:pt idx="1192">
                  <c:v>-0.20791278999999999</c:v>
                </c:pt>
                <c:pt idx="1193">
                  <c:v>-0.20351563</c:v>
                </c:pt>
                <c:pt idx="1194">
                  <c:v>-0.19332930000000001</c:v>
                </c:pt>
                <c:pt idx="1195">
                  <c:v>-0.18361142</c:v>
                </c:pt>
                <c:pt idx="1196">
                  <c:v>-0.17868558000000001</c:v>
                </c:pt>
                <c:pt idx="1197">
                  <c:v>-0.17990289000000001</c:v>
                </c:pt>
                <c:pt idx="1198">
                  <c:v>-0.18084789000000001</c:v>
                </c:pt>
                <c:pt idx="1199">
                  <c:v>-0.18328538</c:v>
                </c:pt>
                <c:pt idx="1200">
                  <c:v>-0.17997569999999999</c:v>
                </c:pt>
                <c:pt idx="1201">
                  <c:v>-0.16974876</c:v>
                </c:pt>
                <c:pt idx="1202">
                  <c:v>-0.15924558</c:v>
                </c:pt>
                <c:pt idx="1203">
                  <c:v>-0.14746094000000001</c:v>
                </c:pt>
                <c:pt idx="1204">
                  <c:v>-0.13375698999999999</c:v>
                </c:pt>
                <c:pt idx="1205">
                  <c:v>-0.12229708</c:v>
                </c:pt>
                <c:pt idx="1206">
                  <c:v>-0.1093594</c:v>
                </c:pt>
                <c:pt idx="1207">
                  <c:v>-9.3294768E-2</c:v>
                </c:pt>
                <c:pt idx="1208">
                  <c:v>-7.62766E-2</c:v>
                </c:pt>
                <c:pt idx="1209">
                  <c:v>-5.140699E-2</c:v>
                </c:pt>
                <c:pt idx="1210">
                  <c:v>-2.3536051999999998E-2</c:v>
                </c:pt>
                <c:pt idx="1211">
                  <c:v>4.6459073999999996E-3</c:v>
                </c:pt>
                <c:pt idx="1212">
                  <c:v>2.9079058000000001E-2</c:v>
                </c:pt>
                <c:pt idx="1213">
                  <c:v>4.7683393999999997E-2</c:v>
                </c:pt>
                <c:pt idx="1214">
                  <c:v>6.4867733999999996E-2</c:v>
                </c:pt>
                <c:pt idx="1215">
                  <c:v>7.9813353000000004E-2</c:v>
                </c:pt>
                <c:pt idx="1216">
                  <c:v>9.6102826000000002E-2</c:v>
                </c:pt>
                <c:pt idx="1217">
                  <c:v>0.10912586000000001</c:v>
                </c:pt>
                <c:pt idx="1218">
                  <c:v>0.11854728</c:v>
                </c:pt>
                <c:pt idx="1219">
                  <c:v>0.12565757</c:v>
                </c:pt>
                <c:pt idx="1220">
                  <c:v>0.12923117000000001</c:v>
                </c:pt>
                <c:pt idx="1221">
                  <c:v>0.12864898</c:v>
                </c:pt>
                <c:pt idx="1222">
                  <c:v>0.12425646</c:v>
                </c:pt>
                <c:pt idx="1223">
                  <c:v>0.1135746</c:v>
                </c:pt>
                <c:pt idx="1224">
                  <c:v>0.10953374</c:v>
                </c:pt>
                <c:pt idx="1225">
                  <c:v>0.10723931</c:v>
                </c:pt>
                <c:pt idx="1226">
                  <c:v>0.11088297</c:v>
                </c:pt>
                <c:pt idx="1227">
                  <c:v>0.11956302000000001</c:v>
                </c:pt>
                <c:pt idx="1228">
                  <c:v>0.12821384999999999</c:v>
                </c:pt>
                <c:pt idx="1229">
                  <c:v>0.13290455000000001</c:v>
                </c:pt>
                <c:pt idx="1230">
                  <c:v>0.13254848</c:v>
                </c:pt>
                <c:pt idx="1231">
                  <c:v>0.12748660000000001</c:v>
                </c:pt>
                <c:pt idx="1232">
                  <c:v>0.11888066999999999</c:v>
                </c:pt>
                <c:pt idx="1233">
                  <c:v>0.11522236</c:v>
                </c:pt>
                <c:pt idx="1234">
                  <c:v>0.11530000999999999</c:v>
                </c:pt>
                <c:pt idx="1235">
                  <c:v>0.11587422999999999</c:v>
                </c:pt>
                <c:pt idx="1236">
                  <c:v>0.11962413</c:v>
                </c:pt>
                <c:pt idx="1237">
                  <c:v>0.12320164</c:v>
                </c:pt>
                <c:pt idx="1238">
                  <c:v>0.12680791999999999</c:v>
                </c:pt>
                <c:pt idx="1239">
                  <c:v>0.13566501</c:v>
                </c:pt>
                <c:pt idx="1240">
                  <c:v>0.13792536</c:v>
                </c:pt>
                <c:pt idx="1241">
                  <c:v>0.13932083000000001</c:v>
                </c:pt>
                <c:pt idx="1242">
                  <c:v>0.13902571999999999</c:v>
                </c:pt>
                <c:pt idx="1243">
                  <c:v>0.13445757999999999</c:v>
                </c:pt>
                <c:pt idx="1244">
                  <c:v>0.12404854</c:v>
                </c:pt>
                <c:pt idx="1245">
                  <c:v>0.11957051</c:v>
                </c:pt>
                <c:pt idx="1246">
                  <c:v>0.11894331</c:v>
                </c:pt>
                <c:pt idx="1247">
                  <c:v>0.12360968</c:v>
                </c:pt>
                <c:pt idx="1248">
                  <c:v>0.13434503</c:v>
                </c:pt>
                <c:pt idx="1249">
                  <c:v>0.15029666999999999</c:v>
                </c:pt>
                <c:pt idx="1250">
                  <c:v>0.16764699</c:v>
                </c:pt>
                <c:pt idx="1251">
                  <c:v>0.18173126000000001</c:v>
                </c:pt>
                <c:pt idx="1252">
                  <c:v>0.19397840999999999</c:v>
                </c:pt>
                <c:pt idx="1253">
                  <c:v>0.20309774</c:v>
                </c:pt>
                <c:pt idx="1254">
                  <c:v>0.21163209999999999</c:v>
                </c:pt>
                <c:pt idx="1255">
                  <c:v>0.21852448999999999</c:v>
                </c:pt>
                <c:pt idx="1256">
                  <c:v>0.22462262999999999</c:v>
                </c:pt>
                <c:pt idx="1257">
                  <c:v>0.22798995999999999</c:v>
                </c:pt>
                <c:pt idx="1258">
                  <c:v>0.22971113000000001</c:v>
                </c:pt>
                <c:pt idx="1259">
                  <c:v>0.23260169</c:v>
                </c:pt>
                <c:pt idx="1260">
                  <c:v>0.23208931999999999</c:v>
                </c:pt>
                <c:pt idx="1261">
                  <c:v>0.22759277</c:v>
                </c:pt>
                <c:pt idx="1262">
                  <c:v>0.21647797999999999</c:v>
                </c:pt>
                <c:pt idx="1263">
                  <c:v>0.20587204000000001</c:v>
                </c:pt>
                <c:pt idx="1264">
                  <c:v>0.19394191999999999</c:v>
                </c:pt>
                <c:pt idx="1265">
                  <c:v>0.18440791000000001</c:v>
                </c:pt>
                <c:pt idx="1266">
                  <c:v>0.17533988</c:v>
                </c:pt>
                <c:pt idx="1267">
                  <c:v>0.16777494000000001</c:v>
                </c:pt>
                <c:pt idx="1268">
                  <c:v>0.16350639</c:v>
                </c:pt>
                <c:pt idx="1269">
                  <c:v>0.16399733</c:v>
                </c:pt>
                <c:pt idx="1270">
                  <c:v>0.16451741</c:v>
                </c:pt>
                <c:pt idx="1271">
                  <c:v>0.16697074000000001</c:v>
                </c:pt>
                <c:pt idx="1272">
                  <c:v>0.17118013000000001</c:v>
                </c:pt>
                <c:pt idx="1273">
                  <c:v>0.17901368000000001</c:v>
                </c:pt>
                <c:pt idx="1274">
                  <c:v>0.18413724000000001</c:v>
                </c:pt>
                <c:pt idx="1275">
                  <c:v>0.18038077</c:v>
                </c:pt>
                <c:pt idx="1276">
                  <c:v>0.16646058999999999</c:v>
                </c:pt>
                <c:pt idx="1277">
                  <c:v>0.14495491999999999</c:v>
                </c:pt>
                <c:pt idx="1278">
                  <c:v>0.12224545000000001</c:v>
                </c:pt>
                <c:pt idx="1279">
                  <c:v>0.1019777</c:v>
                </c:pt>
                <c:pt idx="1280">
                  <c:v>8.0214305E-2</c:v>
                </c:pt>
                <c:pt idx="1281">
                  <c:v>6.1133831999999999E-2</c:v>
                </c:pt>
                <c:pt idx="1282">
                  <c:v>4.0992011000000002E-2</c:v>
                </c:pt>
                <c:pt idx="1283">
                  <c:v>2.1374721999999999E-2</c:v>
                </c:pt>
                <c:pt idx="1284">
                  <c:v>1.7471996E-3</c:v>
                </c:pt>
                <c:pt idx="1285">
                  <c:v>-1.9396782000000001E-2</c:v>
                </c:pt>
                <c:pt idx="1286">
                  <c:v>-4.0456466000000003E-2</c:v>
                </c:pt>
                <c:pt idx="1287">
                  <c:v>-6.1089633999999997E-2</c:v>
                </c:pt>
                <c:pt idx="1288">
                  <c:v>-8.4448798000000005E-2</c:v>
                </c:pt>
                <c:pt idx="1289">
                  <c:v>-0.11083511</c:v>
                </c:pt>
                <c:pt idx="1290">
                  <c:v>-0.13550783</c:v>
                </c:pt>
                <c:pt idx="1291">
                  <c:v>-0.15682099999999999</c:v>
                </c:pt>
                <c:pt idx="1292">
                  <c:v>-0.17165209000000001</c:v>
                </c:pt>
                <c:pt idx="1293">
                  <c:v>-0.18104137000000001</c:v>
                </c:pt>
                <c:pt idx="1294">
                  <c:v>-0.18920980000000001</c:v>
                </c:pt>
                <c:pt idx="1295">
                  <c:v>-0.19258426000000001</c:v>
                </c:pt>
                <c:pt idx="1296">
                  <c:v>-0.19417332000000001</c:v>
                </c:pt>
                <c:pt idx="1297">
                  <c:v>-0.19418895999999999</c:v>
                </c:pt>
                <c:pt idx="1298">
                  <c:v>-0.19354125</c:v>
                </c:pt>
                <c:pt idx="1299">
                  <c:v>-0.18908343</c:v>
                </c:pt>
                <c:pt idx="1300">
                  <c:v>-0.17914447999999999</c:v>
                </c:pt>
                <c:pt idx="1301">
                  <c:v>-0.1662227</c:v>
                </c:pt>
                <c:pt idx="1302">
                  <c:v>-0.14986429000000001</c:v>
                </c:pt>
                <c:pt idx="1303">
                  <c:v>-0.13475432000000001</c:v>
                </c:pt>
                <c:pt idx="1304">
                  <c:v>-0.11775653</c:v>
                </c:pt>
                <c:pt idx="1305">
                  <c:v>-9.8533111000000007E-2</c:v>
                </c:pt>
                <c:pt idx="1306">
                  <c:v>-7.7567544000000002E-2</c:v>
                </c:pt>
                <c:pt idx="1307">
                  <c:v>-5.8296648999999999E-2</c:v>
                </c:pt>
                <c:pt idx="1308">
                  <c:v>-4.1357775999999999E-2</c:v>
                </c:pt>
                <c:pt idx="1309">
                  <c:v>-2.6993142000000001E-2</c:v>
                </c:pt>
                <c:pt idx="1310">
                  <c:v>-1.4205855999999999E-2</c:v>
                </c:pt>
                <c:pt idx="1311">
                  <c:v>1.3959959E-3</c:v>
                </c:pt>
                <c:pt idx="1312">
                  <c:v>1.9196853999999999E-2</c:v>
                </c:pt>
                <c:pt idx="1313">
                  <c:v>3.1921178000000001E-2</c:v>
                </c:pt>
                <c:pt idx="1314">
                  <c:v>4.1816429000000002E-2</c:v>
                </c:pt>
                <c:pt idx="1315">
                  <c:v>4.6608510999999998E-2</c:v>
                </c:pt>
                <c:pt idx="1316">
                  <c:v>4.5669130000000002E-2</c:v>
                </c:pt>
                <c:pt idx="1317">
                  <c:v>4.5454179999999997E-2</c:v>
                </c:pt>
                <c:pt idx="1318">
                  <c:v>4.7483532000000002E-2</c:v>
                </c:pt>
                <c:pt idx="1319">
                  <c:v>5.3452160999999998E-2</c:v>
                </c:pt>
                <c:pt idx="1320">
                  <c:v>6.2224100999999997E-2</c:v>
                </c:pt>
                <c:pt idx="1321">
                  <c:v>7.0315582000000001E-2</c:v>
                </c:pt>
                <c:pt idx="1322">
                  <c:v>7.8837271E-2</c:v>
                </c:pt>
                <c:pt idx="1323">
                  <c:v>8.7043923999999995E-2</c:v>
                </c:pt>
                <c:pt idx="1324">
                  <c:v>9.5484105E-2</c:v>
                </c:pt>
                <c:pt idx="1325">
                  <c:v>0.10380267</c:v>
                </c:pt>
                <c:pt idx="1326">
                  <c:v>0.11130257</c:v>
                </c:pt>
                <c:pt idx="1327">
                  <c:v>0.11475048</c:v>
                </c:pt>
                <c:pt idx="1328">
                  <c:v>0.11416651999999999</c:v>
                </c:pt>
                <c:pt idx="1329">
                  <c:v>0.11290975</c:v>
                </c:pt>
                <c:pt idx="1330">
                  <c:v>0.11010797</c:v>
                </c:pt>
                <c:pt idx="1331">
                  <c:v>0.10742145</c:v>
                </c:pt>
                <c:pt idx="1332">
                  <c:v>0.10331724</c:v>
                </c:pt>
                <c:pt idx="1333">
                  <c:v>9.1967727999999999E-2</c:v>
                </c:pt>
                <c:pt idx="1334">
                  <c:v>8.1874899000000001E-2</c:v>
                </c:pt>
                <c:pt idx="1335">
                  <c:v>6.7450105999999996E-2</c:v>
                </c:pt>
                <c:pt idx="1336">
                  <c:v>5.3702016999999998E-2</c:v>
                </c:pt>
                <c:pt idx="1337">
                  <c:v>4.2937752000000003E-2</c:v>
                </c:pt>
                <c:pt idx="1338">
                  <c:v>3.1526859999999997E-2</c:v>
                </c:pt>
                <c:pt idx="1339">
                  <c:v>2.1421920000000001E-2</c:v>
                </c:pt>
                <c:pt idx="1340">
                  <c:v>1.396946E-2</c:v>
                </c:pt>
                <c:pt idx="1341">
                  <c:v>9.7814895000000006E-3</c:v>
                </c:pt>
                <c:pt idx="1342">
                  <c:v>9.5251251000000002E-3</c:v>
                </c:pt>
                <c:pt idx="1343">
                  <c:v>4.1047300999999996E-3</c:v>
                </c:pt>
                <c:pt idx="1344">
                  <c:v>-4.9820571000000003E-3</c:v>
                </c:pt>
                <c:pt idx="1345">
                  <c:v>-1.3652119000000001E-2</c:v>
                </c:pt>
                <c:pt idx="1346">
                  <c:v>-2.2322023999999999E-2</c:v>
                </c:pt>
                <c:pt idx="1347">
                  <c:v>-3.1213106000000001E-2</c:v>
                </c:pt>
                <c:pt idx="1348">
                  <c:v>-3.9641034999999998E-2</c:v>
                </c:pt>
                <c:pt idx="1349">
                  <c:v>-4.9734004999999998E-2</c:v>
                </c:pt>
                <c:pt idx="1350">
                  <c:v>-6.0179861000000001E-2</c:v>
                </c:pt>
                <c:pt idx="1351">
                  <c:v>-6.5470537999999995E-2</c:v>
                </c:pt>
                <c:pt idx="1352">
                  <c:v>-6.4730114000000005E-2</c:v>
                </c:pt>
                <c:pt idx="1353">
                  <c:v>-6.4463195000000001E-2</c:v>
                </c:pt>
                <c:pt idx="1354">
                  <c:v>-6.0412372999999998E-2</c:v>
                </c:pt>
                <c:pt idx="1355">
                  <c:v>-5.6676101999999999E-2</c:v>
                </c:pt>
                <c:pt idx="1356">
                  <c:v>-5.6033107999999998E-2</c:v>
                </c:pt>
                <c:pt idx="1357">
                  <c:v>-5.5890398000000001E-2</c:v>
                </c:pt>
                <c:pt idx="1358">
                  <c:v>-5.7720225999999999E-2</c:v>
                </c:pt>
                <c:pt idx="1359">
                  <c:v>-5.8870206000000001E-2</c:v>
                </c:pt>
                <c:pt idx="1360">
                  <c:v>-6.0440806999999999E-2</c:v>
                </c:pt>
                <c:pt idx="1361">
                  <c:v>-6.17358E-2</c:v>
                </c:pt>
                <c:pt idx="1362">
                  <c:v>-6.3198061E-2</c:v>
                </c:pt>
                <c:pt idx="1363">
                  <c:v>-6.4586985E-2</c:v>
                </c:pt>
                <c:pt idx="1364">
                  <c:v>-6.5941018000000004E-2</c:v>
                </c:pt>
                <c:pt idx="1365">
                  <c:v>-6.7506836000000001E-2</c:v>
                </c:pt>
                <c:pt idx="1366">
                  <c:v>-6.7723833999999997E-2</c:v>
                </c:pt>
                <c:pt idx="1367">
                  <c:v>-6.6441312000000002E-2</c:v>
                </c:pt>
                <c:pt idx="1368">
                  <c:v>-6.5532146999999999E-2</c:v>
                </c:pt>
                <c:pt idx="1369">
                  <c:v>-6.4383531999999993E-2</c:v>
                </c:pt>
                <c:pt idx="1370">
                  <c:v>-6.4185442999999995E-2</c:v>
                </c:pt>
                <c:pt idx="1371">
                  <c:v>-6.9053888999999993E-2</c:v>
                </c:pt>
                <c:pt idx="1372">
                  <c:v>-7.9799030000000007E-2</c:v>
                </c:pt>
                <c:pt idx="1373">
                  <c:v>-9.0355405E-2</c:v>
                </c:pt>
                <c:pt idx="1374">
                  <c:v>-0.10509378</c:v>
                </c:pt>
                <c:pt idx="1375">
                  <c:v>-0.12435586</c:v>
                </c:pt>
                <c:pt idx="1376">
                  <c:v>-0.14234308000000001</c:v>
                </c:pt>
                <c:pt idx="1377">
                  <c:v>-0.16045725999999999</c:v>
                </c:pt>
                <c:pt idx="1378">
                  <c:v>-0.17341736999999999</c:v>
                </c:pt>
                <c:pt idx="1379">
                  <c:v>-0.18473395000000001</c:v>
                </c:pt>
                <c:pt idx="1380">
                  <c:v>-0.19536276</c:v>
                </c:pt>
                <c:pt idx="1381">
                  <c:v>-0.20906598000000001</c:v>
                </c:pt>
                <c:pt idx="1382">
                  <c:v>-0.22628031000000001</c:v>
                </c:pt>
                <c:pt idx="1383">
                  <c:v>-0.24556911000000001</c:v>
                </c:pt>
                <c:pt idx="1384">
                  <c:v>-0.26019059</c:v>
                </c:pt>
                <c:pt idx="1385">
                  <c:v>-0.27100623000000001</c:v>
                </c:pt>
                <c:pt idx="1386">
                  <c:v>-0.28114217000000002</c:v>
                </c:pt>
                <c:pt idx="1387">
                  <c:v>-0.28960067</c:v>
                </c:pt>
                <c:pt idx="1388">
                  <c:v>-0.29826573000000001</c:v>
                </c:pt>
                <c:pt idx="1389">
                  <c:v>-0.30812961</c:v>
                </c:pt>
                <c:pt idx="1390">
                  <c:v>-0.31945032000000001</c:v>
                </c:pt>
                <c:pt idx="1391">
                  <c:v>-0.33067254000000001</c:v>
                </c:pt>
                <c:pt idx="1392">
                  <c:v>-0.34067566999999999</c:v>
                </c:pt>
                <c:pt idx="1393">
                  <c:v>-0.34835092000000001</c:v>
                </c:pt>
                <c:pt idx="1394">
                  <c:v>-0.35202691000000003</c:v>
                </c:pt>
                <c:pt idx="1395">
                  <c:v>-0.35315281999999998</c:v>
                </c:pt>
                <c:pt idx="1396">
                  <c:v>-0.35445262999999999</c:v>
                </c:pt>
                <c:pt idx="1397">
                  <c:v>-0.35636944999999998</c:v>
                </c:pt>
                <c:pt idx="1398">
                  <c:v>-0.35324546000000001</c:v>
                </c:pt>
                <c:pt idx="1399">
                  <c:v>-0.34264197000000002</c:v>
                </c:pt>
                <c:pt idx="1400">
                  <c:v>-0.33215924000000002</c:v>
                </c:pt>
                <c:pt idx="1401">
                  <c:v>-0.32101203</c:v>
                </c:pt>
                <c:pt idx="1402">
                  <c:v>-0.31134487</c:v>
                </c:pt>
                <c:pt idx="1403">
                  <c:v>-0.30344417000000001</c:v>
                </c:pt>
                <c:pt idx="1404">
                  <c:v>-0.29420742999999999</c:v>
                </c:pt>
                <c:pt idx="1405">
                  <c:v>-0.28996940999999998</c:v>
                </c:pt>
                <c:pt idx="1406">
                  <c:v>-0.28602327</c:v>
                </c:pt>
                <c:pt idx="1407">
                  <c:v>-0.27662434000000002</c:v>
                </c:pt>
                <c:pt idx="1408">
                  <c:v>-0.26699341999999998</c:v>
                </c:pt>
                <c:pt idx="1409">
                  <c:v>-0.25031555999999999</c:v>
                </c:pt>
                <c:pt idx="1410">
                  <c:v>-0.23147313</c:v>
                </c:pt>
                <c:pt idx="1411">
                  <c:v>-0.20911229000000001</c:v>
                </c:pt>
                <c:pt idx="1412">
                  <c:v>-0.18541094</c:v>
                </c:pt>
                <c:pt idx="1413">
                  <c:v>-0.15802827999999999</c:v>
                </c:pt>
                <c:pt idx="1414">
                  <c:v>-0.13134446999999999</c:v>
                </c:pt>
                <c:pt idx="1415">
                  <c:v>-0.10777961</c:v>
                </c:pt>
                <c:pt idx="1416">
                  <c:v>-9.0305226000000002E-2</c:v>
                </c:pt>
                <c:pt idx="1417">
                  <c:v>-7.4327290000000004E-2</c:v>
                </c:pt>
                <c:pt idx="1418">
                  <c:v>-6.0969075999999997E-2</c:v>
                </c:pt>
                <c:pt idx="1419">
                  <c:v>-5.0655993000000003E-2</c:v>
                </c:pt>
                <c:pt idx="1420">
                  <c:v>-3.9402261000000001E-2</c:v>
                </c:pt>
                <c:pt idx="1421">
                  <c:v>-2.9127811999999999E-2</c:v>
                </c:pt>
                <c:pt idx="1422">
                  <c:v>-1.5679410000000001E-2</c:v>
                </c:pt>
                <c:pt idx="1423">
                  <c:v>1.3859792E-4</c:v>
                </c:pt>
                <c:pt idx="1424">
                  <c:v>1.7962331000000002E-2</c:v>
                </c:pt>
                <c:pt idx="1425">
                  <c:v>3.9256510000000001E-2</c:v>
                </c:pt>
                <c:pt idx="1426">
                  <c:v>5.9503215999999998E-2</c:v>
                </c:pt>
                <c:pt idx="1427">
                  <c:v>7.8633184999999994E-2</c:v>
                </c:pt>
                <c:pt idx="1428">
                  <c:v>9.0153744999999993E-2</c:v>
                </c:pt>
                <c:pt idx="1429">
                  <c:v>9.5613752999999996E-2</c:v>
                </c:pt>
                <c:pt idx="1430">
                  <c:v>9.1092904000000002E-2</c:v>
                </c:pt>
                <c:pt idx="1431">
                  <c:v>8.2081069000000006E-2</c:v>
                </c:pt>
                <c:pt idx="1432">
                  <c:v>7.2477334000000004E-2</c:v>
                </c:pt>
                <c:pt idx="1433">
                  <c:v>6.0806328999999999E-2</c:v>
                </c:pt>
                <c:pt idx="1434">
                  <c:v>5.1187123000000001E-2</c:v>
                </c:pt>
                <c:pt idx="1435">
                  <c:v>4.1513516E-2</c:v>
                </c:pt>
                <c:pt idx="1436">
                  <c:v>3.0003187000000001E-2</c:v>
                </c:pt>
                <c:pt idx="1437">
                  <c:v>1.9163823999999999E-2</c:v>
                </c:pt>
                <c:pt idx="1438">
                  <c:v>8.5188055000000006E-3</c:v>
                </c:pt>
                <c:pt idx="1439">
                  <c:v>3.7935737E-3</c:v>
                </c:pt>
                <c:pt idx="1440">
                  <c:v>2.8553853999999999E-3</c:v>
                </c:pt>
                <c:pt idx="1441">
                  <c:v>2.2931026000000002E-3</c:v>
                </c:pt>
                <c:pt idx="1442">
                  <c:v>3.2663194999999999E-3</c:v>
                </c:pt>
                <c:pt idx="1443">
                  <c:v>-2.3066442000000001E-3</c:v>
                </c:pt>
                <c:pt idx="1444">
                  <c:v>-1.1950544E-2</c:v>
                </c:pt>
                <c:pt idx="1445">
                  <c:v>-2.5992471E-2</c:v>
                </c:pt>
                <c:pt idx="1446">
                  <c:v>-3.9929526E-2</c:v>
                </c:pt>
                <c:pt idx="1447">
                  <c:v>-5.0525713999999999E-2</c:v>
                </c:pt>
                <c:pt idx="1448">
                  <c:v>-6.0876317999999999E-2</c:v>
                </c:pt>
                <c:pt idx="1449">
                  <c:v>-6.8987418999999994E-2</c:v>
                </c:pt>
                <c:pt idx="1450">
                  <c:v>-7.8067708E-2</c:v>
                </c:pt>
                <c:pt idx="1451">
                  <c:v>-8.6344956E-2</c:v>
                </c:pt>
                <c:pt idx="1452">
                  <c:v>-9.6327669000000005E-2</c:v>
                </c:pt>
                <c:pt idx="1453">
                  <c:v>-0.10692863</c:v>
                </c:pt>
                <c:pt idx="1454">
                  <c:v>-0.11168221</c:v>
                </c:pt>
                <c:pt idx="1455">
                  <c:v>-0.11262606</c:v>
                </c:pt>
                <c:pt idx="1456">
                  <c:v>-0.11382189</c:v>
                </c:pt>
                <c:pt idx="1457">
                  <c:v>-0.11842891999999999</c:v>
                </c:pt>
                <c:pt idx="1458">
                  <c:v>-0.12807768</c:v>
                </c:pt>
                <c:pt idx="1459">
                  <c:v>-0.13620176000000001</c:v>
                </c:pt>
                <c:pt idx="1460">
                  <c:v>-0.14349898</c:v>
                </c:pt>
                <c:pt idx="1461">
                  <c:v>-0.14379508999999999</c:v>
                </c:pt>
                <c:pt idx="1462">
                  <c:v>-0.14322368999999999</c:v>
                </c:pt>
                <c:pt idx="1463">
                  <c:v>-0.13961596000000001</c:v>
                </c:pt>
                <c:pt idx="1464">
                  <c:v>-0.13225145999999999</c:v>
                </c:pt>
                <c:pt idx="1465">
                  <c:v>-0.12362829</c:v>
                </c:pt>
                <c:pt idx="1466">
                  <c:v>-0.11449632</c:v>
                </c:pt>
                <c:pt idx="1467">
                  <c:v>-0.10108879</c:v>
                </c:pt>
                <c:pt idx="1468">
                  <c:v>-8.2914361000000006E-2</c:v>
                </c:pt>
                <c:pt idx="1469">
                  <c:v>-6.1649048999999997E-2</c:v>
                </c:pt>
                <c:pt idx="1470">
                  <c:v>-4.1570606000000003E-2</c:v>
                </c:pt>
                <c:pt idx="1471">
                  <c:v>-2.0267232999999999E-2</c:v>
                </c:pt>
                <c:pt idx="1472">
                  <c:v>-2.2474978E-3</c:v>
                </c:pt>
                <c:pt idx="1473">
                  <c:v>1.3138969E-2</c:v>
                </c:pt>
                <c:pt idx="1474">
                  <c:v>2.9277187E-2</c:v>
                </c:pt>
                <c:pt idx="1475">
                  <c:v>4.2671448000000001E-2</c:v>
                </c:pt>
                <c:pt idx="1476">
                  <c:v>5.3111707000000001E-2</c:v>
                </c:pt>
                <c:pt idx="1477">
                  <c:v>6.2433622000000001E-2</c:v>
                </c:pt>
                <c:pt idx="1478">
                  <c:v>6.5154859999999995E-2</c:v>
                </c:pt>
                <c:pt idx="1479">
                  <c:v>6.6415226999999993E-2</c:v>
                </c:pt>
                <c:pt idx="1480">
                  <c:v>6.7261913000000007E-2</c:v>
                </c:pt>
                <c:pt idx="1481">
                  <c:v>6.8626219000000002E-2</c:v>
                </c:pt>
                <c:pt idx="1482">
                  <c:v>6.9543184999999993E-2</c:v>
                </c:pt>
                <c:pt idx="1483">
                  <c:v>6.9862129999999995E-2</c:v>
                </c:pt>
                <c:pt idx="1484">
                  <c:v>6.7841875999999995E-2</c:v>
                </c:pt>
                <c:pt idx="1485">
                  <c:v>6.7139342000000005E-2</c:v>
                </c:pt>
                <c:pt idx="1486">
                  <c:v>6.5149510999999993E-2</c:v>
                </c:pt>
                <c:pt idx="1487">
                  <c:v>6.4533783999999997E-2</c:v>
                </c:pt>
                <c:pt idx="1488">
                  <c:v>6.3074805999999997E-2</c:v>
                </c:pt>
                <c:pt idx="1489">
                  <c:v>6.9059906000000004E-2</c:v>
                </c:pt>
                <c:pt idx="1490">
                  <c:v>7.4042453999999994E-2</c:v>
                </c:pt>
                <c:pt idx="1491">
                  <c:v>7.3807420999999998E-2</c:v>
                </c:pt>
                <c:pt idx="1492">
                  <c:v>6.9083960999999999E-2</c:v>
                </c:pt>
                <c:pt idx="1493">
                  <c:v>5.8570489000000003E-2</c:v>
                </c:pt>
                <c:pt idx="1494">
                  <c:v>4.7565201000000001E-2</c:v>
                </c:pt>
                <c:pt idx="1495">
                  <c:v>3.6391669000000001E-2</c:v>
                </c:pt>
                <c:pt idx="1496">
                  <c:v>2.6243474999999999E-2</c:v>
                </c:pt>
                <c:pt idx="1497">
                  <c:v>1.8395677999999999E-2</c:v>
                </c:pt>
                <c:pt idx="1498">
                  <c:v>6.1281998000000002E-3</c:v>
                </c:pt>
                <c:pt idx="1499">
                  <c:v>-1.2352052000000001E-2</c:v>
                </c:pt>
                <c:pt idx="1500">
                  <c:v>-3.5944983E-2</c:v>
                </c:pt>
                <c:pt idx="1501">
                  <c:v>-6.1002009000000003E-2</c:v>
                </c:pt>
                <c:pt idx="1502">
                  <c:v>-8.2740511000000003E-2</c:v>
                </c:pt>
                <c:pt idx="1503">
                  <c:v>-0.10280897</c:v>
                </c:pt>
                <c:pt idx="1504">
                  <c:v>-0.11686125</c:v>
                </c:pt>
                <c:pt idx="1505">
                  <c:v>-0.12098172</c:v>
                </c:pt>
                <c:pt idx="1506">
                  <c:v>-0.12146074</c:v>
                </c:pt>
                <c:pt idx="1507">
                  <c:v>-0.11656901</c:v>
                </c:pt>
                <c:pt idx="1508">
                  <c:v>-0.10749813</c:v>
                </c:pt>
                <c:pt idx="1509">
                  <c:v>-0.10020033</c:v>
                </c:pt>
                <c:pt idx="1510">
                  <c:v>-9.6579602000000001E-2</c:v>
                </c:pt>
                <c:pt idx="1511">
                  <c:v>-9.6026178000000004E-2</c:v>
                </c:pt>
                <c:pt idx="1512">
                  <c:v>-9.4492154999999994E-2</c:v>
                </c:pt>
                <c:pt idx="1513">
                  <c:v>-9.3816895999999997E-2</c:v>
                </c:pt>
                <c:pt idx="1514">
                  <c:v>-9.1309669999999996E-2</c:v>
                </c:pt>
                <c:pt idx="1515">
                  <c:v>-8.6863303000000003E-2</c:v>
                </c:pt>
                <c:pt idx="1516">
                  <c:v>-7.8931599000000005E-2</c:v>
                </c:pt>
                <c:pt idx="1517">
                  <c:v>-7.3870408999999998E-2</c:v>
                </c:pt>
                <c:pt idx="1518">
                  <c:v>-7.3628018000000003E-2</c:v>
                </c:pt>
                <c:pt idx="1519">
                  <c:v>-7.2639992E-2</c:v>
                </c:pt>
                <c:pt idx="1520">
                  <c:v>-7.8167731000000004E-2</c:v>
                </c:pt>
                <c:pt idx="1521">
                  <c:v>-8.6994216999999999E-2</c:v>
                </c:pt>
                <c:pt idx="1522">
                  <c:v>-9.6630981000000005E-2</c:v>
                </c:pt>
                <c:pt idx="1523">
                  <c:v>-0.10814147</c:v>
                </c:pt>
                <c:pt idx="1524">
                  <c:v>-0.11875737</c:v>
                </c:pt>
                <c:pt idx="1525">
                  <c:v>-0.13139624999999999</c:v>
                </c:pt>
                <c:pt idx="1526">
                  <c:v>-0.14299176999999999</c:v>
                </c:pt>
                <c:pt idx="1527">
                  <c:v>-0.14811119</c:v>
                </c:pt>
                <c:pt idx="1528">
                  <c:v>-0.14448759999999999</c:v>
                </c:pt>
                <c:pt idx="1529">
                  <c:v>-0.133997</c:v>
                </c:pt>
                <c:pt idx="1530">
                  <c:v>-0.1233588</c:v>
                </c:pt>
                <c:pt idx="1531">
                  <c:v>-0.11223539</c:v>
                </c:pt>
                <c:pt idx="1532">
                  <c:v>-0.10150574</c:v>
                </c:pt>
                <c:pt idx="1533">
                  <c:v>-9.0579155999999994E-2</c:v>
                </c:pt>
                <c:pt idx="1534">
                  <c:v>-7.7891753999999994E-2</c:v>
                </c:pt>
                <c:pt idx="1535">
                  <c:v>-5.9034085E-2</c:v>
                </c:pt>
                <c:pt idx="1536">
                  <c:v>-3.8359114999999999E-2</c:v>
                </c:pt>
                <c:pt idx="1537">
                  <c:v>-1.7622928E-2</c:v>
                </c:pt>
                <c:pt idx="1538">
                  <c:v>3.0175447999999999E-3</c:v>
                </c:pt>
                <c:pt idx="1539">
                  <c:v>2.2719478000000001E-2</c:v>
                </c:pt>
                <c:pt idx="1540">
                  <c:v>4.0468779000000003E-2</c:v>
                </c:pt>
                <c:pt idx="1541">
                  <c:v>5.8280764999999998E-2</c:v>
                </c:pt>
                <c:pt idx="1542">
                  <c:v>7.1035916000000004E-2</c:v>
                </c:pt>
                <c:pt idx="1543">
                  <c:v>8.2056869000000004E-2</c:v>
                </c:pt>
                <c:pt idx="1544">
                  <c:v>9.1718903000000004E-2</c:v>
                </c:pt>
                <c:pt idx="1545">
                  <c:v>9.9962095000000001E-2</c:v>
                </c:pt>
                <c:pt idx="1546">
                  <c:v>0.10875706</c:v>
                </c:pt>
                <c:pt idx="1547">
                  <c:v>0.11407235</c:v>
                </c:pt>
                <c:pt idx="1548">
                  <c:v>0.11294292</c:v>
                </c:pt>
                <c:pt idx="1549">
                  <c:v>0.11229659</c:v>
                </c:pt>
                <c:pt idx="1550">
                  <c:v>0.11004375</c:v>
                </c:pt>
                <c:pt idx="1551">
                  <c:v>0.11263359000000001</c:v>
                </c:pt>
                <c:pt idx="1552">
                  <c:v>0.1199891</c:v>
                </c:pt>
                <c:pt idx="1553">
                  <c:v>0.12986138</c:v>
                </c:pt>
                <c:pt idx="1554">
                  <c:v>0.14083619999999999</c:v>
                </c:pt>
                <c:pt idx="1555">
                  <c:v>0.15088277999999999</c:v>
                </c:pt>
                <c:pt idx="1556">
                  <c:v>0.15853733</c:v>
                </c:pt>
                <c:pt idx="1557">
                  <c:v>0.16892631</c:v>
                </c:pt>
                <c:pt idx="1558">
                  <c:v>0.17821532000000001</c:v>
                </c:pt>
                <c:pt idx="1559">
                  <c:v>0.18804862999999999</c:v>
                </c:pt>
                <c:pt idx="1560">
                  <c:v>0.19873589999999999</c:v>
                </c:pt>
                <c:pt idx="1561">
                  <c:v>0.21043496</c:v>
                </c:pt>
                <c:pt idx="1562">
                  <c:v>0.21648360999999999</c:v>
                </c:pt>
                <c:pt idx="1563">
                  <c:v>0.21602078999999999</c:v>
                </c:pt>
                <c:pt idx="1564">
                  <c:v>0.21157772</c:v>
                </c:pt>
                <c:pt idx="1565">
                  <c:v>0.20077922000000001</c:v>
                </c:pt>
                <c:pt idx="1566">
                  <c:v>0.19108140000000001</c:v>
                </c:pt>
                <c:pt idx="1567">
                  <c:v>0.18263741</c:v>
                </c:pt>
                <c:pt idx="1568">
                  <c:v>0.17382949</c:v>
                </c:pt>
                <c:pt idx="1569">
                  <c:v>0.16552908999999999</c:v>
                </c:pt>
                <c:pt idx="1570">
                  <c:v>0.15626976000000001</c:v>
                </c:pt>
                <c:pt idx="1571">
                  <c:v>0.15134607999999999</c:v>
                </c:pt>
                <c:pt idx="1572">
                  <c:v>0.15057424</c:v>
                </c:pt>
                <c:pt idx="1573">
                  <c:v>0.15003886</c:v>
                </c:pt>
                <c:pt idx="1574">
                  <c:v>0.15182746999999999</c:v>
                </c:pt>
                <c:pt idx="1575">
                  <c:v>0.15151223</c:v>
                </c:pt>
                <c:pt idx="1576">
                  <c:v>0.15013551</c:v>
                </c:pt>
                <c:pt idx="1577">
                  <c:v>0.14891388</c:v>
                </c:pt>
                <c:pt idx="1578">
                  <c:v>0.14748000999999999</c:v>
                </c:pt>
                <c:pt idx="1579">
                  <c:v>0.1465204</c:v>
                </c:pt>
                <c:pt idx="1580">
                  <c:v>0.14294001000000001</c:v>
                </c:pt>
                <c:pt idx="1581">
                  <c:v>0.13529223000000001</c:v>
                </c:pt>
                <c:pt idx="1582">
                  <c:v>0.12550151000000001</c:v>
                </c:pt>
                <c:pt idx="1583">
                  <c:v>0.11418335</c:v>
                </c:pt>
                <c:pt idx="1584">
                  <c:v>0.10328013</c:v>
                </c:pt>
                <c:pt idx="1585">
                  <c:v>9.2145044999999995E-2</c:v>
                </c:pt>
                <c:pt idx="1586">
                  <c:v>8.1130668000000003E-2</c:v>
                </c:pt>
                <c:pt idx="1587">
                  <c:v>7.0093554000000002E-2</c:v>
                </c:pt>
                <c:pt idx="1588">
                  <c:v>5.8974332999999997E-2</c:v>
                </c:pt>
                <c:pt idx="1589">
                  <c:v>4.807902E-2</c:v>
                </c:pt>
                <c:pt idx="1590">
                  <c:v>3.6711227999999999E-2</c:v>
                </c:pt>
                <c:pt idx="1591">
                  <c:v>2.7101376999999999E-2</c:v>
                </c:pt>
                <c:pt idx="1592">
                  <c:v>1.8193774999999999E-2</c:v>
                </c:pt>
                <c:pt idx="1593">
                  <c:v>1.2985962E-2</c:v>
                </c:pt>
                <c:pt idx="1594">
                  <c:v>1.2592311E-2</c:v>
                </c:pt>
                <c:pt idx="1595">
                  <c:v>1.0687791E-2</c:v>
                </c:pt>
                <c:pt idx="1596">
                  <c:v>1.0044615999999999E-2</c:v>
                </c:pt>
                <c:pt idx="1597">
                  <c:v>6.2677560000000002E-3</c:v>
                </c:pt>
                <c:pt idx="1598">
                  <c:v>-5.4474256999999997E-4</c:v>
                </c:pt>
                <c:pt idx="1599">
                  <c:v>-4.1934978000000003E-3</c:v>
                </c:pt>
                <c:pt idx="1600">
                  <c:v>-5.1618222999999996E-3</c:v>
                </c:pt>
                <c:pt idx="1601">
                  <c:v>-5.5866880000000002E-3</c:v>
                </c:pt>
                <c:pt idx="1602">
                  <c:v>-3.9147972000000003E-3</c:v>
                </c:pt>
                <c:pt idx="1603">
                  <c:v>-3.1387868E-3</c:v>
                </c:pt>
                <c:pt idx="1604">
                  <c:v>-1.6909837999999999E-3</c:v>
                </c:pt>
                <c:pt idx="1605">
                  <c:v>2.1301988000000001E-5</c:v>
                </c:pt>
                <c:pt idx="1606">
                  <c:v>6.4671803999999996E-3</c:v>
                </c:pt>
                <c:pt idx="1607">
                  <c:v>1.5142897000000001E-2</c:v>
                </c:pt>
                <c:pt idx="1608">
                  <c:v>2.3506849E-2</c:v>
                </c:pt>
                <c:pt idx="1609">
                  <c:v>3.2335659000000003E-2</c:v>
                </c:pt>
                <c:pt idx="1610">
                  <c:v>3.7547276999999997E-2</c:v>
                </c:pt>
                <c:pt idx="1611">
                  <c:v>3.7572039000000002E-2</c:v>
                </c:pt>
                <c:pt idx="1612">
                  <c:v>3.9714839000000002E-2</c:v>
                </c:pt>
                <c:pt idx="1613">
                  <c:v>3.9658599000000003E-2</c:v>
                </c:pt>
                <c:pt idx="1614">
                  <c:v>4.5055936999999997E-2</c:v>
                </c:pt>
                <c:pt idx="1615">
                  <c:v>5.3537032999999998E-2</c:v>
                </c:pt>
                <c:pt idx="1616">
                  <c:v>6.2636378000000006E-2</c:v>
                </c:pt>
                <c:pt idx="1617">
                  <c:v>6.7371880999999995E-2</c:v>
                </c:pt>
                <c:pt idx="1618">
                  <c:v>6.8118678000000002E-2</c:v>
                </c:pt>
                <c:pt idx="1619">
                  <c:v>6.8363748000000002E-2</c:v>
                </c:pt>
                <c:pt idx="1620">
                  <c:v>6.6696432E-2</c:v>
                </c:pt>
                <c:pt idx="1621">
                  <c:v>6.5646402000000006E-2</c:v>
                </c:pt>
                <c:pt idx="1622">
                  <c:v>6.4169168999999998E-2</c:v>
                </c:pt>
                <c:pt idx="1623">
                  <c:v>6.3968622000000003E-2</c:v>
                </c:pt>
                <c:pt idx="1624">
                  <c:v>6.5692586999999997E-2</c:v>
                </c:pt>
                <c:pt idx="1625">
                  <c:v>6.5229304000000002E-2</c:v>
                </c:pt>
                <c:pt idx="1626">
                  <c:v>6.5195558000000001E-2</c:v>
                </c:pt>
                <c:pt idx="1627">
                  <c:v>6.6305438999999994E-2</c:v>
                </c:pt>
                <c:pt idx="1628">
                  <c:v>6.8793285999999995E-2</c:v>
                </c:pt>
                <c:pt idx="1629">
                  <c:v>7.1404436000000002E-2</c:v>
                </c:pt>
                <c:pt idx="1630">
                  <c:v>7.2356769000000001E-2</c:v>
                </c:pt>
                <c:pt idx="1631">
                  <c:v>7.3309793999999998E-2</c:v>
                </c:pt>
                <c:pt idx="1632">
                  <c:v>7.7677452999999994E-2</c:v>
                </c:pt>
                <c:pt idx="1633">
                  <c:v>8.8248601999999995E-2</c:v>
                </c:pt>
                <c:pt idx="1634">
                  <c:v>9.8854278000000004E-2</c:v>
                </c:pt>
                <c:pt idx="1635">
                  <c:v>0.1109146</c:v>
                </c:pt>
                <c:pt idx="1636">
                  <c:v>0.12585015999999999</c:v>
                </c:pt>
                <c:pt idx="1637">
                  <c:v>0.13960035000000001</c:v>
                </c:pt>
                <c:pt idx="1638">
                  <c:v>0.14988166</c:v>
                </c:pt>
                <c:pt idx="1639">
                  <c:v>0.16029419</c:v>
                </c:pt>
                <c:pt idx="1640">
                  <c:v>0.1678731</c:v>
                </c:pt>
                <c:pt idx="1641">
                  <c:v>0.17742562000000001</c:v>
                </c:pt>
                <c:pt idx="1642">
                  <c:v>0.18195434999999999</c:v>
                </c:pt>
                <c:pt idx="1643">
                  <c:v>0.18271763999999999</c:v>
                </c:pt>
                <c:pt idx="1644">
                  <c:v>0.18332729</c:v>
                </c:pt>
                <c:pt idx="1645">
                  <c:v>0.17824440999999999</c:v>
                </c:pt>
                <c:pt idx="1646">
                  <c:v>0.16911925</c:v>
                </c:pt>
                <c:pt idx="1647">
                  <c:v>0.1590384</c:v>
                </c:pt>
                <c:pt idx="1648">
                  <c:v>0.14225091000000001</c:v>
                </c:pt>
                <c:pt idx="1649">
                  <c:v>0.12328985000000001</c:v>
                </c:pt>
                <c:pt idx="1650">
                  <c:v>0.10030347000000001</c:v>
                </c:pt>
                <c:pt idx="1651">
                  <c:v>7.9844369999999998E-2</c:v>
                </c:pt>
                <c:pt idx="1652">
                  <c:v>6.1233920999999997E-2</c:v>
                </c:pt>
                <c:pt idx="1653">
                  <c:v>4.6334901999999997E-2</c:v>
                </c:pt>
                <c:pt idx="1654">
                  <c:v>3.6130847000000001E-2</c:v>
                </c:pt>
                <c:pt idx="1655">
                  <c:v>2.4520848000000001E-2</c:v>
                </c:pt>
                <c:pt idx="1656">
                  <c:v>1.4945191E-2</c:v>
                </c:pt>
                <c:pt idx="1657">
                  <c:v>6.4225487E-3</c:v>
                </c:pt>
                <c:pt idx="1658">
                  <c:v>-2.1796798000000002E-3</c:v>
                </c:pt>
                <c:pt idx="1659">
                  <c:v>-1.0709275000000001E-2</c:v>
                </c:pt>
                <c:pt idx="1660">
                  <c:v>-2.0203912000000001E-2</c:v>
                </c:pt>
                <c:pt idx="1661">
                  <c:v>-3.3592405999999998E-2</c:v>
                </c:pt>
                <c:pt idx="1662">
                  <c:v>-5.2102181999999997E-2</c:v>
                </c:pt>
                <c:pt idx="1663">
                  <c:v>-7.2654899999999994E-2</c:v>
                </c:pt>
                <c:pt idx="1664">
                  <c:v>-8.6931762999999995E-2</c:v>
                </c:pt>
                <c:pt idx="1665">
                  <c:v>-9.6865198999999999E-2</c:v>
                </c:pt>
                <c:pt idx="1666">
                  <c:v>-0.10183531</c:v>
                </c:pt>
                <c:pt idx="1667">
                  <c:v>-0.10245094</c:v>
                </c:pt>
                <c:pt idx="1668">
                  <c:v>-0.1030961</c:v>
                </c:pt>
                <c:pt idx="1669">
                  <c:v>-0.10114001</c:v>
                </c:pt>
                <c:pt idx="1670">
                  <c:v>-0.10077021</c:v>
                </c:pt>
                <c:pt idx="1671">
                  <c:v>-9.6866506000000005E-2</c:v>
                </c:pt>
                <c:pt idx="1672">
                  <c:v>-9.0559847999999998E-2</c:v>
                </c:pt>
                <c:pt idx="1673">
                  <c:v>-8.4654110000000005E-2</c:v>
                </c:pt>
                <c:pt idx="1674">
                  <c:v>-7.7479856999999999E-2</c:v>
                </c:pt>
                <c:pt idx="1675">
                  <c:v>-6.8579097000000006E-2</c:v>
                </c:pt>
                <c:pt idx="1676">
                  <c:v>-6.1182869000000001E-2</c:v>
                </c:pt>
                <c:pt idx="1677">
                  <c:v>-5.7464227999999999E-2</c:v>
                </c:pt>
                <c:pt idx="1678">
                  <c:v>-5.6905958999999999E-2</c:v>
                </c:pt>
                <c:pt idx="1679">
                  <c:v>-5.5290229000000003E-2</c:v>
                </c:pt>
                <c:pt idx="1680">
                  <c:v>-5.3686655E-2</c:v>
                </c:pt>
                <c:pt idx="1681">
                  <c:v>-4.7064340000000003E-2</c:v>
                </c:pt>
                <c:pt idx="1682">
                  <c:v>-3.8559053000000003E-2</c:v>
                </c:pt>
                <c:pt idx="1683">
                  <c:v>-2.9883554999999999E-2</c:v>
                </c:pt>
                <c:pt idx="1684">
                  <c:v>-2.1578149000000001E-2</c:v>
                </c:pt>
                <c:pt idx="1685">
                  <c:v>-1.2885316000000001E-2</c:v>
                </c:pt>
                <c:pt idx="1686">
                  <c:v>-3.6439473999999999E-3</c:v>
                </c:pt>
                <c:pt idx="1687">
                  <c:v>8.1982501000000003E-3</c:v>
                </c:pt>
                <c:pt idx="1688">
                  <c:v>1.7226187E-2</c:v>
                </c:pt>
                <c:pt idx="1689">
                  <c:v>2.6522111000000001E-2</c:v>
                </c:pt>
                <c:pt idx="1690">
                  <c:v>3.1110585999999999E-2</c:v>
                </c:pt>
                <c:pt idx="1691">
                  <c:v>3.2059834000000002E-2</c:v>
                </c:pt>
                <c:pt idx="1692">
                  <c:v>3.2075657E-2</c:v>
                </c:pt>
                <c:pt idx="1693">
                  <c:v>3.1660977E-2</c:v>
                </c:pt>
                <c:pt idx="1694">
                  <c:v>3.3304370999999999E-2</c:v>
                </c:pt>
                <c:pt idx="1695">
                  <c:v>3.417046E-2</c:v>
                </c:pt>
                <c:pt idx="1696">
                  <c:v>3.5672121000000001E-2</c:v>
                </c:pt>
                <c:pt idx="1697">
                  <c:v>3.6382836000000002E-2</c:v>
                </c:pt>
                <c:pt idx="1698">
                  <c:v>4.0053428000000002E-2</c:v>
                </c:pt>
                <c:pt idx="1699">
                  <c:v>4.6427005E-2</c:v>
                </c:pt>
                <c:pt idx="1700">
                  <c:v>5.4212951000000002E-2</c:v>
                </c:pt>
                <c:pt idx="1701">
                  <c:v>6.8199181999999997E-2</c:v>
                </c:pt>
                <c:pt idx="1702">
                  <c:v>8.5120451999999999E-2</c:v>
                </c:pt>
                <c:pt idx="1703">
                  <c:v>0.10308084000000001</c:v>
                </c:pt>
                <c:pt idx="1704">
                  <c:v>0.11586622000000001</c:v>
                </c:pt>
                <c:pt idx="1705">
                  <c:v>0.12613245000000001</c:v>
                </c:pt>
                <c:pt idx="1706">
                  <c:v>0.13090125999999999</c:v>
                </c:pt>
                <c:pt idx="1707">
                  <c:v>0.12953971</c:v>
                </c:pt>
                <c:pt idx="1708">
                  <c:v>0.12508811</c:v>
                </c:pt>
                <c:pt idx="1709">
                  <c:v>0.12315126</c:v>
                </c:pt>
                <c:pt idx="1710">
                  <c:v>0.12143858</c:v>
                </c:pt>
                <c:pt idx="1711">
                  <c:v>0.12187329</c:v>
                </c:pt>
                <c:pt idx="1712">
                  <c:v>0.12246971</c:v>
                </c:pt>
                <c:pt idx="1713">
                  <c:v>0.12739853000000001</c:v>
                </c:pt>
                <c:pt idx="1714">
                  <c:v>0.13643812999999999</c:v>
                </c:pt>
                <c:pt idx="1715">
                  <c:v>0.14478435000000001</c:v>
                </c:pt>
                <c:pt idx="1716">
                  <c:v>0.15334524999999999</c:v>
                </c:pt>
                <c:pt idx="1717">
                  <c:v>0.16185598000000001</c:v>
                </c:pt>
                <c:pt idx="1718">
                  <c:v>0.17128877000000001</c:v>
                </c:pt>
                <c:pt idx="1719">
                  <c:v>0.18217037</c:v>
                </c:pt>
                <c:pt idx="1720">
                  <c:v>0.18632444000000001</c:v>
                </c:pt>
                <c:pt idx="1721">
                  <c:v>0.18690842999999999</c:v>
                </c:pt>
                <c:pt idx="1722">
                  <c:v>0.17970458</c:v>
                </c:pt>
                <c:pt idx="1723">
                  <c:v>0.16312125</c:v>
                </c:pt>
                <c:pt idx="1724">
                  <c:v>0.14350963999999999</c:v>
                </c:pt>
                <c:pt idx="1725">
                  <c:v>0.12253911000000001</c:v>
                </c:pt>
                <c:pt idx="1726">
                  <c:v>0.10276</c:v>
                </c:pt>
                <c:pt idx="1727">
                  <c:v>8.4283129999999998E-2</c:v>
                </c:pt>
                <c:pt idx="1728">
                  <c:v>5.9952303999999998E-2</c:v>
                </c:pt>
                <c:pt idx="1729">
                  <c:v>3.7073779000000001E-2</c:v>
                </c:pt>
                <c:pt idx="1730">
                  <c:v>1.5768027E-2</c:v>
                </c:pt>
                <c:pt idx="1731">
                  <c:v>-1.1031680999999999E-4</c:v>
                </c:pt>
                <c:pt idx="1732">
                  <c:v>-9.8197921000000004E-3</c:v>
                </c:pt>
                <c:pt idx="1733">
                  <c:v>-1.3652302999999999E-2</c:v>
                </c:pt>
                <c:pt idx="1734">
                  <c:v>-1.1829096000000001E-2</c:v>
                </c:pt>
                <c:pt idx="1735">
                  <c:v>-7.7736413999999997E-3</c:v>
                </c:pt>
                <c:pt idx="1736">
                  <c:v>2.0095150999999999E-3</c:v>
                </c:pt>
                <c:pt idx="1737">
                  <c:v>9.7018807999999998E-3</c:v>
                </c:pt>
                <c:pt idx="1738">
                  <c:v>1.8896337999999999E-2</c:v>
                </c:pt>
                <c:pt idx="1739">
                  <c:v>2.607901E-2</c:v>
                </c:pt>
                <c:pt idx="1740">
                  <c:v>2.9954951E-2</c:v>
                </c:pt>
                <c:pt idx="1741">
                  <c:v>3.1257818999999999E-2</c:v>
                </c:pt>
                <c:pt idx="1742">
                  <c:v>3.8013488999999998E-2</c:v>
                </c:pt>
                <c:pt idx="1743">
                  <c:v>4.6530450000000001E-2</c:v>
                </c:pt>
                <c:pt idx="1744">
                  <c:v>5.5123721000000001E-2</c:v>
                </c:pt>
                <c:pt idx="1745">
                  <c:v>6.3728290000000007E-2</c:v>
                </c:pt>
                <c:pt idx="1746">
                  <c:v>7.0305969999999995E-2</c:v>
                </c:pt>
                <c:pt idx="1747">
                  <c:v>7.1892291999999997E-2</c:v>
                </c:pt>
                <c:pt idx="1748">
                  <c:v>7.5368798000000001E-2</c:v>
                </c:pt>
                <c:pt idx="1749">
                  <c:v>8.3087262999999995E-2</c:v>
                </c:pt>
                <c:pt idx="1750">
                  <c:v>9.2320561999999995E-2</c:v>
                </c:pt>
                <c:pt idx="1751">
                  <c:v>0.10630990999999999</c:v>
                </c:pt>
                <c:pt idx="1752">
                  <c:v>0.12002684</c:v>
                </c:pt>
                <c:pt idx="1753">
                  <c:v>0.13065690999999999</c:v>
                </c:pt>
                <c:pt idx="1754">
                  <c:v>0.13889515</c:v>
                </c:pt>
                <c:pt idx="1755">
                  <c:v>0.13906035</c:v>
                </c:pt>
                <c:pt idx="1756">
                  <c:v>0.13807148999999999</c:v>
                </c:pt>
                <c:pt idx="1757">
                  <c:v>0.13648129000000001</c:v>
                </c:pt>
                <c:pt idx="1758">
                  <c:v>0.13654785999999999</c:v>
                </c:pt>
                <c:pt idx="1759">
                  <c:v>0.13724331000000001</c:v>
                </c:pt>
                <c:pt idx="1760">
                  <c:v>0.13210489</c:v>
                </c:pt>
                <c:pt idx="1761">
                  <c:v>0.12241238</c:v>
                </c:pt>
                <c:pt idx="1762">
                  <c:v>0.10684871999999999</c:v>
                </c:pt>
                <c:pt idx="1763">
                  <c:v>8.4895110999999995E-2</c:v>
                </c:pt>
                <c:pt idx="1764">
                  <c:v>6.4863230999999993E-2</c:v>
                </c:pt>
                <c:pt idx="1765">
                  <c:v>4.4396013999999998E-2</c:v>
                </c:pt>
                <c:pt idx="1766">
                  <c:v>2.8226007000000001E-2</c:v>
                </c:pt>
                <c:pt idx="1767">
                  <c:v>1.0755412000000001E-2</c:v>
                </c:pt>
                <c:pt idx="1768">
                  <c:v>-6.5936019999999996E-3</c:v>
                </c:pt>
                <c:pt idx="1769">
                  <c:v>-2.0094480000000001E-2</c:v>
                </c:pt>
                <c:pt idx="1770">
                  <c:v>-3.0482970000000002E-2</c:v>
                </c:pt>
                <c:pt idx="1771">
                  <c:v>-4.1167356000000002E-2</c:v>
                </c:pt>
                <c:pt idx="1772">
                  <c:v>-4.5747596000000001E-2</c:v>
                </c:pt>
                <c:pt idx="1773">
                  <c:v>-4.6218294E-2</c:v>
                </c:pt>
                <c:pt idx="1774">
                  <c:v>-5.0956520999999998E-2</c:v>
                </c:pt>
                <c:pt idx="1775">
                  <c:v>-6.0430769000000002E-2</c:v>
                </c:pt>
                <c:pt idx="1776">
                  <c:v>-6.8242889000000001E-2</c:v>
                </c:pt>
                <c:pt idx="1777">
                  <c:v>-7.7705725000000003E-2</c:v>
                </c:pt>
                <c:pt idx="1778">
                  <c:v>-8.1716548E-2</c:v>
                </c:pt>
                <c:pt idx="1779">
                  <c:v>-7.6200537999999998E-2</c:v>
                </c:pt>
                <c:pt idx="1780">
                  <c:v>-6.7381853000000005E-2</c:v>
                </c:pt>
                <c:pt idx="1781">
                  <c:v>-5.8626734999999999E-2</c:v>
                </c:pt>
                <c:pt idx="1782">
                  <c:v>-5.4162094000000001E-2</c:v>
                </c:pt>
                <c:pt idx="1783">
                  <c:v>-5.9737486999999999E-2</c:v>
                </c:pt>
                <c:pt idx="1784">
                  <c:v>-7.2519138999999996E-2</c:v>
                </c:pt>
                <c:pt idx="1785">
                  <c:v>-9.3607777000000003E-2</c:v>
                </c:pt>
                <c:pt idx="1786">
                  <c:v>-0.11317051</c:v>
                </c:pt>
                <c:pt idx="1787">
                  <c:v>-0.13714072999999999</c:v>
                </c:pt>
                <c:pt idx="1788">
                  <c:v>-0.16235666000000001</c:v>
                </c:pt>
                <c:pt idx="1789">
                  <c:v>-0.18964703999999999</c:v>
                </c:pt>
                <c:pt idx="1790">
                  <c:v>-0.21662914</c:v>
                </c:pt>
                <c:pt idx="1791">
                  <c:v>-0.23934336</c:v>
                </c:pt>
                <c:pt idx="1792">
                  <c:v>-0.25315870000000001</c:v>
                </c:pt>
                <c:pt idx="1793">
                  <c:v>-0.26314292</c:v>
                </c:pt>
                <c:pt idx="1794">
                  <c:v>-0.27167711999999999</c:v>
                </c:pt>
                <c:pt idx="1795">
                  <c:v>-0.28718624999999998</c:v>
                </c:pt>
                <c:pt idx="1796">
                  <c:v>-0.30524951</c:v>
                </c:pt>
                <c:pt idx="1797">
                  <c:v>-0.32443250000000001</c:v>
                </c:pt>
                <c:pt idx="1798">
                  <c:v>-0.33871844000000001</c:v>
                </c:pt>
                <c:pt idx="1799">
                  <c:v>-0.34882940000000001</c:v>
                </c:pt>
                <c:pt idx="1800">
                  <c:v>-0.35334051999999999</c:v>
                </c:pt>
                <c:pt idx="1801">
                  <c:v>-0.35467947</c:v>
                </c:pt>
                <c:pt idx="1802">
                  <c:v>-0.35156834999999997</c:v>
                </c:pt>
                <c:pt idx="1803">
                  <c:v>-0.33995220999999998</c:v>
                </c:pt>
                <c:pt idx="1804">
                  <c:v>-0.32348560999999998</c:v>
                </c:pt>
                <c:pt idx="1805">
                  <c:v>-0.29855440999999999</c:v>
                </c:pt>
                <c:pt idx="1806">
                  <c:v>-0.26974451999999999</c:v>
                </c:pt>
                <c:pt idx="1807">
                  <c:v>-0.24512287999999999</c:v>
                </c:pt>
                <c:pt idx="1808">
                  <c:v>-0.22710052</c:v>
                </c:pt>
                <c:pt idx="1809">
                  <c:v>-0.21359231000000001</c:v>
                </c:pt>
                <c:pt idx="1810">
                  <c:v>-0.20422783999999999</c:v>
                </c:pt>
                <c:pt idx="1811">
                  <c:v>-0.19487064000000001</c:v>
                </c:pt>
                <c:pt idx="1812">
                  <c:v>-0.18133783000000001</c:v>
                </c:pt>
                <c:pt idx="1813">
                  <c:v>-0.16407057999999999</c:v>
                </c:pt>
                <c:pt idx="1814">
                  <c:v>-0.14623475999999999</c:v>
                </c:pt>
                <c:pt idx="1815">
                  <c:v>-0.13432209000000001</c:v>
                </c:pt>
                <c:pt idx="1816">
                  <c:v>-0.12622194</c:v>
                </c:pt>
                <c:pt idx="1817">
                  <c:v>-0.11679338</c:v>
                </c:pt>
                <c:pt idx="1818">
                  <c:v>-0.10143041</c:v>
                </c:pt>
                <c:pt idx="1819">
                  <c:v>-7.5519746999999998E-2</c:v>
                </c:pt>
                <c:pt idx="1820">
                  <c:v>-4.1081854000000001E-2</c:v>
                </c:pt>
                <c:pt idx="1821">
                  <c:v>-1.5992611999999999E-3</c:v>
                </c:pt>
                <c:pt idx="1822">
                  <c:v>3.7999877000000001E-2</c:v>
                </c:pt>
                <c:pt idx="1823">
                  <c:v>7.2169263999999997E-2</c:v>
                </c:pt>
                <c:pt idx="1824">
                  <c:v>0.10100269000000001</c:v>
                </c:pt>
                <c:pt idx="1825">
                  <c:v>0.12895059</c:v>
                </c:pt>
                <c:pt idx="1826">
                  <c:v>0.15818575000000001</c:v>
                </c:pt>
                <c:pt idx="1827">
                  <c:v>0.18897320000000001</c:v>
                </c:pt>
                <c:pt idx="1828">
                  <c:v>0.21864136000000001</c:v>
                </c:pt>
                <c:pt idx="1829">
                  <c:v>0.24238283999999999</c:v>
                </c:pt>
                <c:pt idx="1830">
                  <c:v>0.25548194000000002</c:v>
                </c:pt>
                <c:pt idx="1831">
                  <c:v>0.25945615</c:v>
                </c:pt>
                <c:pt idx="1832">
                  <c:v>0.25287528999999997</c:v>
                </c:pt>
                <c:pt idx="1833">
                  <c:v>0.24104561999999999</c:v>
                </c:pt>
                <c:pt idx="1834">
                  <c:v>0.23099265999999999</c:v>
                </c:pt>
                <c:pt idx="1835">
                  <c:v>0.21605611</c:v>
                </c:pt>
                <c:pt idx="1836">
                  <c:v>0.1983906</c:v>
                </c:pt>
                <c:pt idx="1837">
                  <c:v>0.18294007000000001</c:v>
                </c:pt>
                <c:pt idx="1838">
                  <c:v>0.16790761000000001</c:v>
                </c:pt>
                <c:pt idx="1839">
                  <c:v>0.15412757999999999</c:v>
                </c:pt>
                <c:pt idx="1840">
                  <c:v>0.13627880000000001</c:v>
                </c:pt>
                <c:pt idx="1841">
                  <c:v>0.11846977</c:v>
                </c:pt>
                <c:pt idx="1842">
                  <c:v>9.8625121999999996E-2</c:v>
                </c:pt>
                <c:pt idx="1843">
                  <c:v>7.7994727999999999E-2</c:v>
                </c:pt>
                <c:pt idx="1844">
                  <c:v>5.7745260999999999E-2</c:v>
                </c:pt>
                <c:pt idx="1845">
                  <c:v>4.3419895E-2</c:v>
                </c:pt>
                <c:pt idx="1846">
                  <c:v>3.3608867000000001E-2</c:v>
                </c:pt>
                <c:pt idx="1847">
                  <c:v>2.8576798E-2</c:v>
                </c:pt>
                <c:pt idx="1848">
                  <c:v>2.8322706999999999E-2</c:v>
                </c:pt>
                <c:pt idx="1849">
                  <c:v>2.4641632E-2</c:v>
                </c:pt>
                <c:pt idx="1850">
                  <c:v>1.6040315999999999E-2</c:v>
                </c:pt>
                <c:pt idx="1851">
                  <c:v>4.5412461999999997E-3</c:v>
                </c:pt>
                <c:pt idx="1852">
                  <c:v>-6.0455698999999996E-3</c:v>
                </c:pt>
                <c:pt idx="1853">
                  <c:v>-1.6640874999999999E-2</c:v>
                </c:pt>
                <c:pt idx="1854">
                  <c:v>-2.1129332000000001E-2</c:v>
                </c:pt>
                <c:pt idx="1855">
                  <c:v>-2.1953554E-2</c:v>
                </c:pt>
                <c:pt idx="1856">
                  <c:v>-2.3288875000000001E-2</c:v>
                </c:pt>
                <c:pt idx="1857">
                  <c:v>-2.4475473000000001E-2</c:v>
                </c:pt>
                <c:pt idx="1858">
                  <c:v>-2.563E-2</c:v>
                </c:pt>
                <c:pt idx="1859">
                  <c:v>-2.7014221000000001E-2</c:v>
                </c:pt>
                <c:pt idx="1860">
                  <c:v>-2.7032873999999998E-2</c:v>
                </c:pt>
                <c:pt idx="1861">
                  <c:v>-2.5558800999999999E-2</c:v>
                </c:pt>
                <c:pt idx="1862">
                  <c:v>-2.4467715000000001E-2</c:v>
                </c:pt>
                <c:pt idx="1863">
                  <c:v>-2.3125255000000001E-2</c:v>
                </c:pt>
                <c:pt idx="1864">
                  <c:v>-2.2006258000000001E-2</c:v>
                </c:pt>
                <c:pt idx="1865">
                  <c:v>-2.0588393E-2</c:v>
                </c:pt>
                <c:pt idx="1866">
                  <c:v>-2.0511587000000001E-2</c:v>
                </c:pt>
                <c:pt idx="1867">
                  <c:v>-2.2036567E-2</c:v>
                </c:pt>
                <c:pt idx="1868">
                  <c:v>-2.2967431999999999E-2</c:v>
                </c:pt>
                <c:pt idx="1869">
                  <c:v>-2.4531847999999998E-2</c:v>
                </c:pt>
                <c:pt idx="1870">
                  <c:v>-2.4371171000000001E-2</c:v>
                </c:pt>
                <c:pt idx="1871">
                  <c:v>-2.3068477E-2</c:v>
                </c:pt>
                <c:pt idx="1872">
                  <c:v>-2.2514358000000002E-2</c:v>
                </c:pt>
                <c:pt idx="1873">
                  <c:v>-2.7478250999999999E-2</c:v>
                </c:pt>
                <c:pt idx="1874">
                  <c:v>-3.7487134999999998E-2</c:v>
                </c:pt>
                <c:pt idx="1875">
                  <c:v>-4.9849588E-2</c:v>
                </c:pt>
                <c:pt idx="1876">
                  <c:v>-6.1375895E-2</c:v>
                </c:pt>
                <c:pt idx="1877">
                  <c:v>-6.8132318999999997E-2</c:v>
                </c:pt>
                <c:pt idx="1878">
                  <c:v>-7.2467249999999997E-2</c:v>
                </c:pt>
                <c:pt idx="1879">
                  <c:v>-7.1383340000000003E-2</c:v>
                </c:pt>
                <c:pt idx="1880">
                  <c:v>-7.1888171000000001E-2</c:v>
                </c:pt>
                <c:pt idx="1881">
                  <c:v>-7.2508445000000005E-2</c:v>
                </c:pt>
                <c:pt idx="1882">
                  <c:v>-7.6573403999999998E-2</c:v>
                </c:pt>
                <c:pt idx="1883">
                  <c:v>-8.0654414999999993E-2</c:v>
                </c:pt>
                <c:pt idx="1884">
                  <c:v>-8.1159591000000003E-2</c:v>
                </c:pt>
                <c:pt idx="1885">
                  <c:v>-8.2864306999999998E-2</c:v>
                </c:pt>
                <c:pt idx="1886">
                  <c:v>-8.2693467000000007E-2</c:v>
                </c:pt>
                <c:pt idx="1887">
                  <c:v>-8.1319662000000001E-2</c:v>
                </c:pt>
                <c:pt idx="1888">
                  <c:v>-7.9403807000000007E-2</c:v>
                </c:pt>
                <c:pt idx="1889">
                  <c:v>-7.2857542999999997E-2</c:v>
                </c:pt>
                <c:pt idx="1890">
                  <c:v>-6.4466516000000001E-2</c:v>
                </c:pt>
                <c:pt idx="1891">
                  <c:v>-5.2542343999999998E-2</c:v>
                </c:pt>
                <c:pt idx="1892">
                  <c:v>-3.5776364999999997E-2</c:v>
                </c:pt>
                <c:pt idx="1893">
                  <c:v>-2.0304274000000001E-2</c:v>
                </c:pt>
                <c:pt idx="1894">
                  <c:v>-5.9829126000000002E-3</c:v>
                </c:pt>
                <c:pt idx="1895">
                  <c:v>2.7478753E-3</c:v>
                </c:pt>
                <c:pt idx="1896">
                  <c:v>1.1243090000000001E-2</c:v>
                </c:pt>
                <c:pt idx="1897">
                  <c:v>1.3693089E-2</c:v>
                </c:pt>
                <c:pt idx="1898">
                  <c:v>1.8677453E-2</c:v>
                </c:pt>
                <c:pt idx="1899">
                  <c:v>2.6834403999999999E-2</c:v>
                </c:pt>
                <c:pt idx="1900">
                  <c:v>3.0396513999999999E-2</c:v>
                </c:pt>
                <c:pt idx="1901">
                  <c:v>3.0076018E-2</c:v>
                </c:pt>
                <c:pt idx="1902">
                  <c:v>2.8924954999999999E-2</c:v>
                </c:pt>
                <c:pt idx="1903">
                  <c:v>2.8302383E-2</c:v>
                </c:pt>
                <c:pt idx="1904">
                  <c:v>3.3456317999999999E-2</c:v>
                </c:pt>
                <c:pt idx="1905">
                  <c:v>4.2544533000000002E-2</c:v>
                </c:pt>
                <c:pt idx="1906">
                  <c:v>5.0111006999999999E-2</c:v>
                </c:pt>
                <c:pt idx="1907">
                  <c:v>5.2889824000000002E-2</c:v>
                </c:pt>
                <c:pt idx="1908">
                  <c:v>4.8738918999999999E-2</c:v>
                </c:pt>
                <c:pt idx="1909">
                  <c:v>4.1543266000000002E-2</c:v>
                </c:pt>
                <c:pt idx="1910">
                  <c:v>3.2354172E-2</c:v>
                </c:pt>
                <c:pt idx="1911">
                  <c:v>2.7404708999999999E-2</c:v>
                </c:pt>
                <c:pt idx="1912">
                  <c:v>2.7041551E-2</c:v>
                </c:pt>
                <c:pt idx="1913">
                  <c:v>2.5239451E-2</c:v>
                </c:pt>
                <c:pt idx="1914">
                  <c:v>2.4648733999999999E-2</c:v>
                </c:pt>
                <c:pt idx="1915">
                  <c:v>2.2724667E-2</c:v>
                </c:pt>
                <c:pt idx="1916">
                  <c:v>2.3379295000000001E-2</c:v>
                </c:pt>
                <c:pt idx="1917">
                  <c:v>2.3901287E-2</c:v>
                </c:pt>
                <c:pt idx="1918">
                  <c:v>2.9033903999999999E-2</c:v>
                </c:pt>
                <c:pt idx="1919">
                  <c:v>3.7892634000000001E-2</c:v>
                </c:pt>
                <c:pt idx="1920">
                  <c:v>4.7550428999999998E-2</c:v>
                </c:pt>
                <c:pt idx="1921">
                  <c:v>5.8740446000000002E-2</c:v>
                </c:pt>
                <c:pt idx="1922">
                  <c:v>6.9903598999999997E-2</c:v>
                </c:pt>
                <c:pt idx="1923">
                  <c:v>7.9614017999999995E-2</c:v>
                </c:pt>
                <c:pt idx="1924">
                  <c:v>8.8331769000000004E-2</c:v>
                </c:pt>
                <c:pt idx="1925">
                  <c:v>9.4622759000000001E-2</c:v>
                </c:pt>
                <c:pt idx="1926">
                  <c:v>9.7115882000000001E-2</c:v>
                </c:pt>
                <c:pt idx="1927">
                  <c:v>9.4032433999999998E-2</c:v>
                </c:pt>
                <c:pt idx="1928">
                  <c:v>8.3007249000000005E-2</c:v>
                </c:pt>
                <c:pt idx="1929">
                  <c:v>7.3001712999999996E-2</c:v>
                </c:pt>
                <c:pt idx="1930">
                  <c:v>5.8197085000000003E-2</c:v>
                </c:pt>
                <c:pt idx="1931">
                  <c:v>3.9373189000000003E-2</c:v>
                </c:pt>
                <c:pt idx="1932">
                  <c:v>2.1401177E-2</c:v>
                </c:pt>
                <c:pt idx="1933">
                  <c:v>3.6383355000000001E-3</c:v>
                </c:pt>
                <c:pt idx="1934">
                  <c:v>-9.1649335999999994E-3</c:v>
                </c:pt>
                <c:pt idx="1935">
                  <c:v>-2.0518109E-2</c:v>
                </c:pt>
                <c:pt idx="1936">
                  <c:v>-2.6932432999999999E-2</c:v>
                </c:pt>
                <c:pt idx="1937">
                  <c:v>-2.6882850999999999E-2</c:v>
                </c:pt>
                <c:pt idx="1938">
                  <c:v>-2.8998316E-2</c:v>
                </c:pt>
                <c:pt idx="1939">
                  <c:v>-2.9103571000000002E-2</c:v>
                </c:pt>
                <c:pt idx="1940">
                  <c:v>-3.4294069000000003E-2</c:v>
                </c:pt>
                <c:pt idx="1941">
                  <c:v>-4.3844064000000002E-2</c:v>
                </c:pt>
                <c:pt idx="1942">
                  <c:v>-5.8562519E-2</c:v>
                </c:pt>
                <c:pt idx="1943">
                  <c:v>-7.5539347000000007E-2</c:v>
                </c:pt>
                <c:pt idx="1944">
                  <c:v>-8.7319734999999996E-2</c:v>
                </c:pt>
                <c:pt idx="1945">
                  <c:v>-0.10433659000000001</c:v>
                </c:pt>
                <c:pt idx="1946">
                  <c:v>-0.1189651</c:v>
                </c:pt>
                <c:pt idx="1947">
                  <c:v>-0.12868299</c:v>
                </c:pt>
                <c:pt idx="1948">
                  <c:v>-0.13284232000000001</c:v>
                </c:pt>
                <c:pt idx="1949">
                  <c:v>-0.12744325000000001</c:v>
                </c:pt>
                <c:pt idx="1950">
                  <c:v>-0.11532306000000001</c:v>
                </c:pt>
                <c:pt idx="1951">
                  <c:v>-9.8291358999999995E-2</c:v>
                </c:pt>
                <c:pt idx="1952">
                  <c:v>-8.5222466999999996E-2</c:v>
                </c:pt>
                <c:pt idx="1953">
                  <c:v>-7.5067264999999994E-2</c:v>
                </c:pt>
                <c:pt idx="1954">
                  <c:v>-7.0144689999999996E-2</c:v>
                </c:pt>
                <c:pt idx="1955">
                  <c:v>-6.9667697000000001E-2</c:v>
                </c:pt>
                <c:pt idx="1956">
                  <c:v>-6.7745624000000004E-2</c:v>
                </c:pt>
                <c:pt idx="1957">
                  <c:v>-6.8142696000000003E-2</c:v>
                </c:pt>
                <c:pt idx="1958">
                  <c:v>-6.8883802999999993E-2</c:v>
                </c:pt>
                <c:pt idx="1959">
                  <c:v>-7.3491016000000006E-2</c:v>
                </c:pt>
                <c:pt idx="1960">
                  <c:v>-8.3105907000000007E-2</c:v>
                </c:pt>
                <c:pt idx="1961">
                  <c:v>-8.7880275999999993E-2</c:v>
                </c:pt>
                <c:pt idx="1962">
                  <c:v>-8.7424474000000002E-2</c:v>
                </c:pt>
                <c:pt idx="1963">
                  <c:v>-8.4380331000000003E-2</c:v>
                </c:pt>
                <c:pt idx="1964">
                  <c:v>-7.4936161000000001E-2</c:v>
                </c:pt>
                <c:pt idx="1965">
                  <c:v>-6.5256013000000002E-2</c:v>
                </c:pt>
                <c:pt idx="1966">
                  <c:v>-5.5524134000000003E-2</c:v>
                </c:pt>
                <c:pt idx="1967">
                  <c:v>-4.5300893000000002E-2</c:v>
                </c:pt>
                <c:pt idx="1968">
                  <c:v>-3.7261771999999999E-2</c:v>
                </c:pt>
                <c:pt idx="1969">
                  <c:v>-2.7285772999999999E-2</c:v>
                </c:pt>
                <c:pt idx="1970">
                  <c:v>-1.6109842999999999E-2</c:v>
                </c:pt>
                <c:pt idx="1971">
                  <c:v>-5.1138887999999999E-3</c:v>
                </c:pt>
                <c:pt idx="1972">
                  <c:v>5.0411681E-3</c:v>
                </c:pt>
                <c:pt idx="1973">
                  <c:v>1.2936537999999999E-2</c:v>
                </c:pt>
                <c:pt idx="1974">
                  <c:v>2.2462132999999999E-2</c:v>
                </c:pt>
                <c:pt idx="1975">
                  <c:v>2.7885769000000001E-2</c:v>
                </c:pt>
                <c:pt idx="1976">
                  <c:v>3.4039825000000003E-2</c:v>
                </c:pt>
                <c:pt idx="1977">
                  <c:v>4.1750053000000002E-2</c:v>
                </c:pt>
                <c:pt idx="1978">
                  <c:v>4.8691670999999999E-2</c:v>
                </c:pt>
                <c:pt idx="1979">
                  <c:v>5.7604569000000001E-2</c:v>
                </c:pt>
                <c:pt idx="1980">
                  <c:v>6.7155804999999999E-2</c:v>
                </c:pt>
                <c:pt idx="1981">
                  <c:v>7.8415052999999998E-2</c:v>
                </c:pt>
                <c:pt idx="1982">
                  <c:v>9.1340910999999997E-2</c:v>
                </c:pt>
                <c:pt idx="1983">
                  <c:v>0.10835269</c:v>
                </c:pt>
                <c:pt idx="1984">
                  <c:v>0.12148529</c:v>
                </c:pt>
                <c:pt idx="1985">
                  <c:v>0.13150634999999999</c:v>
                </c:pt>
                <c:pt idx="1986">
                  <c:v>0.13685124000000001</c:v>
                </c:pt>
                <c:pt idx="1987">
                  <c:v>0.13402318999999999</c:v>
                </c:pt>
                <c:pt idx="1988">
                  <c:v>0.12662925</c:v>
                </c:pt>
                <c:pt idx="1989">
                  <c:v>0.11679133999999999</c:v>
                </c:pt>
                <c:pt idx="1990">
                  <c:v>0.10583579</c:v>
                </c:pt>
                <c:pt idx="1991">
                  <c:v>9.4667676000000006E-2</c:v>
                </c:pt>
                <c:pt idx="1992">
                  <c:v>8.5165167999999999E-2</c:v>
                </c:pt>
                <c:pt idx="1993">
                  <c:v>7.6337799999999997E-2</c:v>
                </c:pt>
                <c:pt idx="1994">
                  <c:v>7.1378875999999994E-2</c:v>
                </c:pt>
                <c:pt idx="1995">
                  <c:v>7.0834435000000001E-2</c:v>
                </c:pt>
                <c:pt idx="1996">
                  <c:v>6.9703961999999994E-2</c:v>
                </c:pt>
                <c:pt idx="1997">
                  <c:v>6.5282384999999998E-2</c:v>
                </c:pt>
                <c:pt idx="1998">
                  <c:v>5.6838859999999998E-2</c:v>
                </c:pt>
                <c:pt idx="1999">
                  <c:v>5.0995752999999998E-2</c:v>
                </c:pt>
                <c:pt idx="2000">
                  <c:v>4.0759875000000001E-2</c:v>
                </c:pt>
                <c:pt idx="2001">
                  <c:v>3.6969731999999998E-2</c:v>
                </c:pt>
                <c:pt idx="2002">
                  <c:v>3.4403401E-2</c:v>
                </c:pt>
                <c:pt idx="2003">
                  <c:v>3.2140786999999997E-2</c:v>
                </c:pt>
                <c:pt idx="2004">
                  <c:v>2.9046195E-2</c:v>
                </c:pt>
                <c:pt idx="2005">
                  <c:v>2.1166432999999998E-2</c:v>
                </c:pt>
                <c:pt idx="2006">
                  <c:v>1.2957082999999999E-2</c:v>
                </c:pt>
                <c:pt idx="2007">
                  <c:v>3.1287927999999999E-3</c:v>
                </c:pt>
                <c:pt idx="2008">
                  <c:v>-6.9307494999999997E-3</c:v>
                </c:pt>
                <c:pt idx="2009">
                  <c:v>-1.4807811000000001E-2</c:v>
                </c:pt>
                <c:pt idx="2010">
                  <c:v>-2.4815871E-2</c:v>
                </c:pt>
                <c:pt idx="2011">
                  <c:v>-3.4760066999999999E-2</c:v>
                </c:pt>
                <c:pt idx="2012">
                  <c:v>-4.2715778000000003E-2</c:v>
                </c:pt>
                <c:pt idx="2013">
                  <c:v>-5.1912158E-2</c:v>
                </c:pt>
                <c:pt idx="2014">
                  <c:v>-5.6695414E-2</c:v>
                </c:pt>
                <c:pt idx="2015">
                  <c:v>-5.6506709000000002E-2</c:v>
                </c:pt>
                <c:pt idx="2016">
                  <c:v>-5.1819217000000001E-2</c:v>
                </c:pt>
                <c:pt idx="2017">
                  <c:v>-4.2352751000000001E-2</c:v>
                </c:pt>
                <c:pt idx="2018">
                  <c:v>-3.3338017999999997E-2</c:v>
                </c:pt>
                <c:pt idx="2019">
                  <c:v>-2.1218488000000001E-2</c:v>
                </c:pt>
                <c:pt idx="2020">
                  <c:v>-1.2161589E-2</c:v>
                </c:pt>
                <c:pt idx="2021">
                  <c:v>-2.7786135999999999E-3</c:v>
                </c:pt>
                <c:pt idx="2022">
                  <c:v>2.0318502E-3</c:v>
                </c:pt>
                <c:pt idx="2023">
                  <c:v>2.7833392999999998E-3</c:v>
                </c:pt>
                <c:pt idx="2024">
                  <c:v>4.3526564E-3</c:v>
                </c:pt>
                <c:pt idx="2025">
                  <c:v>5.3980223999999999E-3</c:v>
                </c:pt>
                <c:pt idx="2026">
                  <c:v>7.0327202999999998E-3</c:v>
                </c:pt>
                <c:pt idx="2027">
                  <c:v>6.8751120000000001E-3</c:v>
                </c:pt>
                <c:pt idx="2028">
                  <c:v>6.7796195000000004E-3</c:v>
                </c:pt>
                <c:pt idx="2029">
                  <c:v>8.1685355000000008E-3</c:v>
                </c:pt>
                <c:pt idx="2030">
                  <c:v>1.2214956000000001E-2</c:v>
                </c:pt>
                <c:pt idx="2031">
                  <c:v>2.5331205999999998E-2</c:v>
                </c:pt>
                <c:pt idx="2032">
                  <c:v>4.1459012000000003E-2</c:v>
                </c:pt>
                <c:pt idx="2033">
                  <c:v>5.7307223999999997E-2</c:v>
                </c:pt>
                <c:pt idx="2034">
                  <c:v>7.3503285000000002E-2</c:v>
                </c:pt>
                <c:pt idx="2035">
                  <c:v>8.7194401000000005E-2</c:v>
                </c:pt>
                <c:pt idx="2036">
                  <c:v>9.7655695000000001E-2</c:v>
                </c:pt>
                <c:pt idx="2037">
                  <c:v>0.10901025</c:v>
                </c:pt>
                <c:pt idx="2038">
                  <c:v>0.12164692000000001</c:v>
                </c:pt>
                <c:pt idx="2039">
                  <c:v>0.14088469000000001</c:v>
                </c:pt>
                <c:pt idx="2040">
                  <c:v>0.16146705</c:v>
                </c:pt>
                <c:pt idx="2041">
                  <c:v>0.18278769</c:v>
                </c:pt>
                <c:pt idx="2042">
                  <c:v>0.20125220999999999</c:v>
                </c:pt>
                <c:pt idx="2043">
                  <c:v>0.21478254999999999</c:v>
                </c:pt>
                <c:pt idx="2044">
                  <c:v>0.22420239</c:v>
                </c:pt>
                <c:pt idx="2045">
                  <c:v>0.2328421</c:v>
                </c:pt>
                <c:pt idx="2046">
                  <c:v>0.24237291</c:v>
                </c:pt>
                <c:pt idx="2047">
                  <c:v>0.25330766999999998</c:v>
                </c:pt>
                <c:pt idx="2048">
                  <c:v>0.25771190999999999</c:v>
                </c:pt>
                <c:pt idx="2049">
                  <c:v>0.25805288999999998</c:v>
                </c:pt>
                <c:pt idx="2050">
                  <c:v>0.25326087000000003</c:v>
                </c:pt>
                <c:pt idx="2051">
                  <c:v>0.24316238000000001</c:v>
                </c:pt>
                <c:pt idx="2052">
                  <c:v>0.23204284999999999</c:v>
                </c:pt>
                <c:pt idx="2053">
                  <c:v>0.22245401000000001</c:v>
                </c:pt>
                <c:pt idx="2054">
                  <c:v>0.21313979</c:v>
                </c:pt>
                <c:pt idx="2055">
                  <c:v>0.20170618000000001</c:v>
                </c:pt>
                <c:pt idx="2056">
                  <c:v>0.19133058</c:v>
                </c:pt>
                <c:pt idx="2057">
                  <c:v>0.17960409999999999</c:v>
                </c:pt>
                <c:pt idx="2058">
                  <c:v>0.17343304000000001</c:v>
                </c:pt>
                <c:pt idx="2059">
                  <c:v>0.17426079999999999</c:v>
                </c:pt>
                <c:pt idx="2060">
                  <c:v>0.17642604000000001</c:v>
                </c:pt>
                <c:pt idx="2061">
                  <c:v>0.17999008</c:v>
                </c:pt>
                <c:pt idx="2062">
                  <c:v>0.17649839</c:v>
                </c:pt>
                <c:pt idx="2063">
                  <c:v>0.16307911</c:v>
                </c:pt>
                <c:pt idx="2064">
                  <c:v>0.14186819000000001</c:v>
                </c:pt>
                <c:pt idx="2065">
                  <c:v>0.11671192</c:v>
                </c:pt>
                <c:pt idx="2066">
                  <c:v>8.6757547000000004E-2</c:v>
                </c:pt>
                <c:pt idx="2067">
                  <c:v>5.6769082999999998E-2</c:v>
                </c:pt>
                <c:pt idx="2068">
                  <c:v>2.5717861000000002E-2</c:v>
                </c:pt>
                <c:pt idx="2069">
                  <c:v>-2.9554089E-3</c:v>
                </c:pt>
                <c:pt idx="2070">
                  <c:v>-3.1544963000000002E-2</c:v>
                </c:pt>
                <c:pt idx="2071">
                  <c:v>-5.5834278000000001E-2</c:v>
                </c:pt>
                <c:pt idx="2072">
                  <c:v>-7.5148627999999995E-2</c:v>
                </c:pt>
                <c:pt idx="2073">
                  <c:v>-9.0079186000000006E-2</c:v>
                </c:pt>
                <c:pt idx="2074">
                  <c:v>-9.8909819999999996E-2</c:v>
                </c:pt>
                <c:pt idx="2075">
                  <c:v>-0.10775216999999999</c:v>
                </c:pt>
                <c:pt idx="2076">
                  <c:v>-0.11556503999999999</c:v>
                </c:pt>
                <c:pt idx="2077">
                  <c:v>-0.12756163000000001</c:v>
                </c:pt>
                <c:pt idx="2078">
                  <c:v>-0.14500104</c:v>
                </c:pt>
                <c:pt idx="2079">
                  <c:v>-0.16514673999999999</c:v>
                </c:pt>
                <c:pt idx="2080">
                  <c:v>-0.19024265000000001</c:v>
                </c:pt>
                <c:pt idx="2081">
                  <c:v>-0.21534233999999999</c:v>
                </c:pt>
                <c:pt idx="2082">
                  <c:v>-0.24153848999999999</c:v>
                </c:pt>
                <c:pt idx="2083">
                  <c:v>-0.26443282000000001</c:v>
                </c:pt>
                <c:pt idx="2084">
                  <c:v>-0.28406775000000001</c:v>
                </c:pt>
                <c:pt idx="2085">
                  <c:v>-0.29891876000000001</c:v>
                </c:pt>
                <c:pt idx="2086">
                  <c:v>-0.30517554000000002</c:v>
                </c:pt>
                <c:pt idx="2087">
                  <c:v>-0.30100925000000001</c:v>
                </c:pt>
                <c:pt idx="2088">
                  <c:v>-0.28902433</c:v>
                </c:pt>
                <c:pt idx="2089">
                  <c:v>-0.26701264000000002</c:v>
                </c:pt>
                <c:pt idx="2090">
                  <c:v>-0.2338924</c:v>
                </c:pt>
                <c:pt idx="2091">
                  <c:v>-0.18995237000000001</c:v>
                </c:pt>
                <c:pt idx="2092">
                  <c:v>-0.13543780999999999</c:v>
                </c:pt>
                <c:pt idx="2093">
                  <c:v>-7.7377321999999998E-2</c:v>
                </c:pt>
                <c:pt idx="2094">
                  <c:v>-2.3087826999999998E-2</c:v>
                </c:pt>
                <c:pt idx="2095">
                  <c:v>2.2249260999999999E-2</c:v>
                </c:pt>
                <c:pt idx="2096">
                  <c:v>5.6814212000000003E-2</c:v>
                </c:pt>
                <c:pt idx="2097">
                  <c:v>7.8521038000000001E-2</c:v>
                </c:pt>
                <c:pt idx="2098">
                  <c:v>9.1408607000000003E-2</c:v>
                </c:pt>
                <c:pt idx="2099">
                  <c:v>0.101436</c:v>
                </c:pt>
                <c:pt idx="2100">
                  <c:v>0.10947783</c:v>
                </c:pt>
                <c:pt idx="2101">
                  <c:v>0.11906062000000001</c:v>
                </c:pt>
                <c:pt idx="2102">
                  <c:v>0.12283785999999999</c:v>
                </c:pt>
                <c:pt idx="2103">
                  <c:v>0.12000205</c:v>
                </c:pt>
                <c:pt idx="2104">
                  <c:v>0.11438346000000001</c:v>
                </c:pt>
                <c:pt idx="2105">
                  <c:v>0.10502918999999999</c:v>
                </c:pt>
                <c:pt idx="2106">
                  <c:v>9.9169525999999994E-2</c:v>
                </c:pt>
                <c:pt idx="2107">
                  <c:v>9.7039060999999996E-2</c:v>
                </c:pt>
                <c:pt idx="2108">
                  <c:v>9.6055639999999998E-2</c:v>
                </c:pt>
                <c:pt idx="2109">
                  <c:v>9.4923894999999994E-2</c:v>
                </c:pt>
                <c:pt idx="2110">
                  <c:v>9.3706425999999995E-2</c:v>
                </c:pt>
                <c:pt idx="2111">
                  <c:v>9.2996993999999999E-2</c:v>
                </c:pt>
                <c:pt idx="2112">
                  <c:v>8.8493994000000006E-2</c:v>
                </c:pt>
                <c:pt idx="2113">
                  <c:v>7.9108664999999995E-2</c:v>
                </c:pt>
                <c:pt idx="2114">
                  <c:v>7.1401379000000001E-2</c:v>
                </c:pt>
                <c:pt idx="2115">
                  <c:v>6.2179621999999997E-2</c:v>
                </c:pt>
                <c:pt idx="2116">
                  <c:v>5.6429606E-2</c:v>
                </c:pt>
                <c:pt idx="2117">
                  <c:v>5.4009785999999997E-2</c:v>
                </c:pt>
                <c:pt idx="2118">
                  <c:v>5.4399422000000003E-2</c:v>
                </c:pt>
                <c:pt idx="2119">
                  <c:v>5.5699118999999998E-2</c:v>
                </c:pt>
                <c:pt idx="2120">
                  <c:v>5.7175541000000003E-2</c:v>
                </c:pt>
                <c:pt idx="2121">
                  <c:v>5.8301700999999997E-2</c:v>
                </c:pt>
                <c:pt idx="2122">
                  <c:v>5.9908725000000003E-2</c:v>
                </c:pt>
                <c:pt idx="2123">
                  <c:v>6.0878880000000003E-2</c:v>
                </c:pt>
                <c:pt idx="2124">
                  <c:v>6.2744394999999994E-2</c:v>
                </c:pt>
                <c:pt idx="2125">
                  <c:v>6.3127555000000002E-2</c:v>
                </c:pt>
                <c:pt idx="2126">
                  <c:v>6.9476312999999998E-2</c:v>
                </c:pt>
                <c:pt idx="2127">
                  <c:v>8.1174124E-2</c:v>
                </c:pt>
                <c:pt idx="2128">
                  <c:v>9.4010935000000004E-2</c:v>
                </c:pt>
                <c:pt idx="2129">
                  <c:v>0.11120310999999999</c:v>
                </c:pt>
                <c:pt idx="2130">
                  <c:v>0.12426424</c:v>
                </c:pt>
                <c:pt idx="2131">
                  <c:v>0.13459024999999999</c:v>
                </c:pt>
                <c:pt idx="2132">
                  <c:v>0.13877571</c:v>
                </c:pt>
                <c:pt idx="2133">
                  <c:v>0.13257689</c:v>
                </c:pt>
                <c:pt idx="2134">
                  <c:v>0.11780102000000001</c:v>
                </c:pt>
                <c:pt idx="2135">
                  <c:v>9.7887311000000005E-2</c:v>
                </c:pt>
                <c:pt idx="2136">
                  <c:v>7.8181994000000005E-2</c:v>
                </c:pt>
                <c:pt idx="2137">
                  <c:v>6.2367218000000002E-2</c:v>
                </c:pt>
                <c:pt idx="2138">
                  <c:v>5.0723890000000001E-2</c:v>
                </c:pt>
                <c:pt idx="2139">
                  <c:v>3.8957032000000003E-2</c:v>
                </c:pt>
                <c:pt idx="2140">
                  <c:v>2.3264973000000001E-2</c:v>
                </c:pt>
                <c:pt idx="2141">
                  <c:v>3.4710608E-3</c:v>
                </c:pt>
                <c:pt idx="2142">
                  <c:v>-1.7162763000000001E-2</c:v>
                </c:pt>
                <c:pt idx="2143">
                  <c:v>-3.7039849E-2</c:v>
                </c:pt>
                <c:pt idx="2144">
                  <c:v>-5.1789186000000001E-2</c:v>
                </c:pt>
                <c:pt idx="2145">
                  <c:v>-5.7958559E-2</c:v>
                </c:pt>
                <c:pt idx="2146">
                  <c:v>-5.4741860000000003E-2</c:v>
                </c:pt>
                <c:pt idx="2147">
                  <c:v>-4.7315731E-2</c:v>
                </c:pt>
                <c:pt idx="2148">
                  <c:v>-3.7846957000000001E-2</c:v>
                </c:pt>
                <c:pt idx="2149">
                  <c:v>-3.3748510000000002E-2</c:v>
                </c:pt>
                <c:pt idx="2150">
                  <c:v>-3.8711217999999999E-2</c:v>
                </c:pt>
                <c:pt idx="2151">
                  <c:v>-5.1735911000000002E-2</c:v>
                </c:pt>
                <c:pt idx="2152">
                  <c:v>-7.4049977000000003E-2</c:v>
                </c:pt>
                <c:pt idx="2153">
                  <c:v>-0.10197079000000001</c:v>
                </c:pt>
                <c:pt idx="2154">
                  <c:v>-0.13480067000000001</c:v>
                </c:pt>
                <c:pt idx="2155">
                  <c:v>-0.17187226</c:v>
                </c:pt>
                <c:pt idx="2156">
                  <c:v>-0.2066172</c:v>
                </c:pt>
                <c:pt idx="2157">
                  <c:v>-0.23205862999999999</c:v>
                </c:pt>
                <c:pt idx="2158">
                  <c:v>-0.24688072999999999</c:v>
                </c:pt>
                <c:pt idx="2159">
                  <c:v>-0.24973218</c:v>
                </c:pt>
                <c:pt idx="2160">
                  <c:v>-0.24595532000000001</c:v>
                </c:pt>
                <c:pt idx="2161">
                  <c:v>-0.23698749999999999</c:v>
                </c:pt>
                <c:pt idx="2162">
                  <c:v>-0.22564349</c:v>
                </c:pt>
                <c:pt idx="2163">
                  <c:v>-0.21365439</c:v>
                </c:pt>
                <c:pt idx="2164">
                  <c:v>-0.19869034999999999</c:v>
                </c:pt>
                <c:pt idx="2165">
                  <c:v>-0.18062877999999999</c:v>
                </c:pt>
                <c:pt idx="2166">
                  <c:v>-0.15862888</c:v>
                </c:pt>
                <c:pt idx="2167">
                  <c:v>-0.14066877999999999</c:v>
                </c:pt>
                <c:pt idx="2168">
                  <c:v>-0.12621523000000001</c:v>
                </c:pt>
                <c:pt idx="2169">
                  <c:v>-0.12066705</c:v>
                </c:pt>
                <c:pt idx="2170">
                  <c:v>-0.12020055</c:v>
                </c:pt>
                <c:pt idx="2171">
                  <c:v>-0.12550407</c:v>
                </c:pt>
                <c:pt idx="2172">
                  <c:v>-0.13094001</c:v>
                </c:pt>
                <c:pt idx="2173">
                  <c:v>-0.13030589000000001</c:v>
                </c:pt>
                <c:pt idx="2174">
                  <c:v>-0.12574336999999999</c:v>
                </c:pt>
                <c:pt idx="2175">
                  <c:v>-0.11609746999999999</c:v>
                </c:pt>
                <c:pt idx="2176">
                  <c:v>-0.10771495</c:v>
                </c:pt>
                <c:pt idx="2177">
                  <c:v>-0.10257877999999999</c:v>
                </c:pt>
                <c:pt idx="2178">
                  <c:v>-0.10871005</c:v>
                </c:pt>
                <c:pt idx="2179">
                  <c:v>-0.11850113</c:v>
                </c:pt>
                <c:pt idx="2180">
                  <c:v>-0.13572376999999999</c:v>
                </c:pt>
                <c:pt idx="2181">
                  <c:v>-0.14988234</c:v>
                </c:pt>
                <c:pt idx="2182">
                  <c:v>-0.16165394999999999</c:v>
                </c:pt>
                <c:pt idx="2183">
                  <c:v>-0.17320816</c:v>
                </c:pt>
                <c:pt idx="2184">
                  <c:v>-0.18049686000000001</c:v>
                </c:pt>
                <c:pt idx="2185">
                  <c:v>-0.19008129000000001</c:v>
                </c:pt>
                <c:pt idx="2186">
                  <c:v>-0.19422548000000001</c:v>
                </c:pt>
                <c:pt idx="2187">
                  <c:v>-0.19631872</c:v>
                </c:pt>
                <c:pt idx="2188">
                  <c:v>-0.19887077</c:v>
                </c:pt>
                <c:pt idx="2189">
                  <c:v>-0.19996570999999999</c:v>
                </c:pt>
                <c:pt idx="2190">
                  <c:v>-0.19705259</c:v>
                </c:pt>
                <c:pt idx="2191">
                  <c:v>-0.18383086000000001</c:v>
                </c:pt>
                <c:pt idx="2192">
                  <c:v>-0.16560303000000001</c:v>
                </c:pt>
                <c:pt idx="2193">
                  <c:v>-0.14378094</c:v>
                </c:pt>
                <c:pt idx="2194">
                  <c:v>-0.12542808999999999</c:v>
                </c:pt>
                <c:pt idx="2195">
                  <c:v>-0.11175873</c:v>
                </c:pt>
                <c:pt idx="2196">
                  <c:v>-0.10217264</c:v>
                </c:pt>
                <c:pt idx="2197">
                  <c:v>-9.4560288000000006E-2</c:v>
                </c:pt>
                <c:pt idx="2198">
                  <c:v>-8.7814894000000004E-2</c:v>
                </c:pt>
                <c:pt idx="2199">
                  <c:v>-7.6414577999999997E-2</c:v>
                </c:pt>
                <c:pt idx="2200">
                  <c:v>-6.0579091000000002E-2</c:v>
                </c:pt>
                <c:pt idx="2201">
                  <c:v>-4.0393919E-2</c:v>
                </c:pt>
                <c:pt idx="2202">
                  <c:v>-1.9432512999999998E-2</c:v>
                </c:pt>
                <c:pt idx="2203">
                  <c:v>-1.1717727E-3</c:v>
                </c:pt>
                <c:pt idx="2204">
                  <c:v>6.1143489000000002E-3</c:v>
                </c:pt>
                <c:pt idx="2205">
                  <c:v>1.6205302999999999E-3</c:v>
                </c:pt>
                <c:pt idx="2206">
                  <c:v>-1.4708788E-2</c:v>
                </c:pt>
                <c:pt idx="2207">
                  <c:v>-3.7980504999999998E-2</c:v>
                </c:pt>
                <c:pt idx="2208">
                  <c:v>-6.2283234999999999E-2</c:v>
                </c:pt>
                <c:pt idx="2209">
                  <c:v>-7.7361526999999999E-2</c:v>
                </c:pt>
                <c:pt idx="2210">
                  <c:v>-8.5965907999999994E-2</c:v>
                </c:pt>
                <c:pt idx="2211">
                  <c:v>-8.7988812999999999E-2</c:v>
                </c:pt>
                <c:pt idx="2212">
                  <c:v>-8.5236955000000003E-2</c:v>
                </c:pt>
                <c:pt idx="2213">
                  <c:v>-7.9215070999999998E-2</c:v>
                </c:pt>
                <c:pt idx="2214">
                  <c:v>-6.8685059000000007E-2</c:v>
                </c:pt>
                <c:pt idx="2215">
                  <c:v>-5.8773844999999998E-2</c:v>
                </c:pt>
                <c:pt idx="2216">
                  <c:v>-4.9297516999999999E-2</c:v>
                </c:pt>
                <c:pt idx="2217">
                  <c:v>-3.6662267999999998E-2</c:v>
                </c:pt>
                <c:pt idx="2218">
                  <c:v>-2.1898481000000001E-2</c:v>
                </c:pt>
                <c:pt idx="2219">
                  <c:v>-7.2107350000000002E-3</c:v>
                </c:pt>
                <c:pt idx="2220">
                  <c:v>-1.2439452000000001E-3</c:v>
                </c:pt>
                <c:pt idx="2221">
                  <c:v>-4.9825175000000003E-3</c:v>
                </c:pt>
                <c:pt idx="2222">
                  <c:v>-2.5851663E-2</c:v>
                </c:pt>
                <c:pt idx="2223">
                  <c:v>-6.1846903000000002E-2</c:v>
                </c:pt>
                <c:pt idx="2224">
                  <c:v>-0.10479094999999999</c:v>
                </c:pt>
                <c:pt idx="2225">
                  <c:v>-0.14832328</c:v>
                </c:pt>
                <c:pt idx="2226">
                  <c:v>-0.18339435000000001</c:v>
                </c:pt>
                <c:pt idx="2227">
                  <c:v>-0.20917635000000001</c:v>
                </c:pt>
                <c:pt idx="2228">
                  <c:v>-0.22348599</c:v>
                </c:pt>
                <c:pt idx="2229">
                  <c:v>-0.22702558</c:v>
                </c:pt>
                <c:pt idx="2230">
                  <c:v>-0.22027667000000001</c:v>
                </c:pt>
                <c:pt idx="2231">
                  <c:v>-0.20846435999999999</c:v>
                </c:pt>
                <c:pt idx="2232">
                  <c:v>-0.19831694999999999</c:v>
                </c:pt>
                <c:pt idx="2233">
                  <c:v>-0.19314524</c:v>
                </c:pt>
                <c:pt idx="2234">
                  <c:v>-0.19324194</c:v>
                </c:pt>
                <c:pt idx="2235">
                  <c:v>-0.19761421000000001</c:v>
                </c:pt>
                <c:pt idx="2236">
                  <c:v>-0.20592086000000001</c:v>
                </c:pt>
                <c:pt idx="2237">
                  <c:v>-0.21165291999999999</c:v>
                </c:pt>
                <c:pt idx="2238">
                  <c:v>-0.22170413999999999</c:v>
                </c:pt>
                <c:pt idx="2239">
                  <c:v>-0.22635316</c:v>
                </c:pt>
                <c:pt idx="2240">
                  <c:v>-0.23261209999999999</c:v>
                </c:pt>
                <c:pt idx="2241">
                  <c:v>-0.24082526000000001</c:v>
                </c:pt>
                <c:pt idx="2242">
                  <c:v>-0.25056453000000001</c:v>
                </c:pt>
                <c:pt idx="2243">
                  <c:v>-0.26135275000000002</c:v>
                </c:pt>
                <c:pt idx="2244">
                  <c:v>-0.27219044999999997</c:v>
                </c:pt>
                <c:pt idx="2245">
                  <c:v>-0.28471610000000003</c:v>
                </c:pt>
                <c:pt idx="2246">
                  <c:v>-0.30269834000000001</c:v>
                </c:pt>
                <c:pt idx="2247">
                  <c:v>-0.32064970999999998</c:v>
                </c:pt>
                <c:pt idx="2248">
                  <c:v>-0.34706703999999999</c:v>
                </c:pt>
                <c:pt idx="2249">
                  <c:v>-0.37683820000000001</c:v>
                </c:pt>
                <c:pt idx="2250">
                  <c:v>-0.41396411</c:v>
                </c:pt>
                <c:pt idx="2251">
                  <c:v>-0.46171634</c:v>
                </c:pt>
                <c:pt idx="2252">
                  <c:v>-0.50756758999999996</c:v>
                </c:pt>
                <c:pt idx="2253">
                  <c:v>-0.55077531999999996</c:v>
                </c:pt>
                <c:pt idx="2254">
                  <c:v>-0.58611665999999996</c:v>
                </c:pt>
                <c:pt idx="2255">
                  <c:v>-0.61053745000000004</c:v>
                </c:pt>
                <c:pt idx="2256">
                  <c:v>-0.62323318000000005</c:v>
                </c:pt>
                <c:pt idx="2257">
                  <c:v>-0.62817959000000001</c:v>
                </c:pt>
                <c:pt idx="2258">
                  <c:v>-0.62418752</c:v>
                </c:pt>
                <c:pt idx="2259">
                  <c:v>-0.61262728</c:v>
                </c:pt>
                <c:pt idx="2260">
                  <c:v>-0.59674581999999998</c:v>
                </c:pt>
                <c:pt idx="2261">
                  <c:v>-0.57648878000000003</c:v>
                </c:pt>
                <c:pt idx="2262">
                  <c:v>-0.55582138000000003</c:v>
                </c:pt>
                <c:pt idx="2263">
                  <c:v>-0.53272297000000002</c:v>
                </c:pt>
                <c:pt idx="2264">
                  <c:v>-0.50432560000000004</c:v>
                </c:pt>
                <c:pt idx="2265">
                  <c:v>-0.46973397</c:v>
                </c:pt>
                <c:pt idx="2266">
                  <c:v>-0.42034268000000002</c:v>
                </c:pt>
                <c:pt idx="2267">
                  <c:v>-0.36022709000000003</c:v>
                </c:pt>
                <c:pt idx="2268">
                  <c:v>-0.30075941</c:v>
                </c:pt>
                <c:pt idx="2269">
                  <c:v>-0.24098286999999999</c:v>
                </c:pt>
                <c:pt idx="2270">
                  <c:v>-0.18829265000000001</c:v>
                </c:pt>
                <c:pt idx="2271">
                  <c:v>-0.1451317</c:v>
                </c:pt>
                <c:pt idx="2272">
                  <c:v>-0.1132045</c:v>
                </c:pt>
                <c:pt idx="2273">
                  <c:v>-9.2554920999999998E-2</c:v>
                </c:pt>
                <c:pt idx="2274">
                  <c:v>-8.0151391000000002E-2</c:v>
                </c:pt>
                <c:pt idx="2275">
                  <c:v>-7.5339004000000001E-2</c:v>
                </c:pt>
                <c:pt idx="2276">
                  <c:v>-7.4434854999999994E-2</c:v>
                </c:pt>
                <c:pt idx="2277">
                  <c:v>-7.3690544999999996E-2</c:v>
                </c:pt>
                <c:pt idx="2278">
                  <c:v>-7.5461747999999995E-2</c:v>
                </c:pt>
                <c:pt idx="2279">
                  <c:v>-7.4974769999999996E-2</c:v>
                </c:pt>
                <c:pt idx="2280">
                  <c:v>-7.1755803000000007E-2</c:v>
                </c:pt>
                <c:pt idx="2281">
                  <c:v>-6.2275023999999998E-2</c:v>
                </c:pt>
                <c:pt idx="2282">
                  <c:v>-5.1190698999999999E-2</c:v>
                </c:pt>
                <c:pt idx="2283">
                  <c:v>-3.9752812999999998E-2</c:v>
                </c:pt>
                <c:pt idx="2284">
                  <c:v>-2.881887E-2</c:v>
                </c:pt>
                <c:pt idx="2285">
                  <c:v>-1.7440918E-2</c:v>
                </c:pt>
                <c:pt idx="2286">
                  <c:v>-4.6620035000000002E-3</c:v>
                </c:pt>
                <c:pt idx="2287">
                  <c:v>1.4771993000000001E-2</c:v>
                </c:pt>
                <c:pt idx="2288">
                  <c:v>3.5361442999999999E-2</c:v>
                </c:pt>
                <c:pt idx="2289">
                  <c:v>5.7023804999999997E-2</c:v>
                </c:pt>
                <c:pt idx="2290">
                  <c:v>7.5286343000000006E-2</c:v>
                </c:pt>
                <c:pt idx="2291">
                  <c:v>8.9600428999999995E-2</c:v>
                </c:pt>
                <c:pt idx="2292">
                  <c:v>9.5500531999999999E-2</c:v>
                </c:pt>
                <c:pt idx="2293">
                  <c:v>9.5568824999999996E-2</c:v>
                </c:pt>
                <c:pt idx="2294">
                  <c:v>9.1363602000000002E-2</c:v>
                </c:pt>
                <c:pt idx="2295">
                  <c:v>7.9094464000000003E-2</c:v>
                </c:pt>
                <c:pt idx="2296">
                  <c:v>6.0893137E-2</c:v>
                </c:pt>
                <c:pt idx="2297">
                  <c:v>3.7912573999999997E-2</c:v>
                </c:pt>
                <c:pt idx="2298">
                  <c:v>1.1772014000000001E-2</c:v>
                </c:pt>
                <c:pt idx="2299">
                  <c:v>-1.1294299000000001E-2</c:v>
                </c:pt>
                <c:pt idx="2300">
                  <c:v>-2.7635152E-2</c:v>
                </c:pt>
                <c:pt idx="2301">
                  <c:v>-3.2726122000000003E-2</c:v>
                </c:pt>
                <c:pt idx="2302">
                  <c:v>-3.1605738000000001E-2</c:v>
                </c:pt>
                <c:pt idx="2303">
                  <c:v>-2.3704290999999999E-2</c:v>
                </c:pt>
                <c:pt idx="2304">
                  <c:v>-1.2009763E-2</c:v>
                </c:pt>
                <c:pt idx="2305">
                  <c:v>-1.9787368999999999E-3</c:v>
                </c:pt>
                <c:pt idx="2306">
                  <c:v>5.6431954000000003E-3</c:v>
                </c:pt>
                <c:pt idx="2307">
                  <c:v>8.8386663000000008E-3</c:v>
                </c:pt>
                <c:pt idx="2308">
                  <c:v>3.8873702999999999E-3</c:v>
                </c:pt>
                <c:pt idx="2309">
                  <c:v>-9.6794649999999999E-3</c:v>
                </c:pt>
                <c:pt idx="2310">
                  <c:v>-3.6202043000000003E-2</c:v>
                </c:pt>
                <c:pt idx="2311">
                  <c:v>-7.0176450000000001E-2</c:v>
                </c:pt>
                <c:pt idx="2312">
                  <c:v>-0.11673211999999999</c:v>
                </c:pt>
                <c:pt idx="2313">
                  <c:v>-0.16583018999999999</c:v>
                </c:pt>
                <c:pt idx="2314">
                  <c:v>-0.21745274000000001</c:v>
                </c:pt>
                <c:pt idx="2315">
                  <c:v>-0.25750328</c:v>
                </c:pt>
                <c:pt idx="2316">
                  <c:v>-0.28277601000000002</c:v>
                </c:pt>
                <c:pt idx="2317">
                  <c:v>-0.29406483</c:v>
                </c:pt>
                <c:pt idx="2318">
                  <c:v>-0.28803512999999997</c:v>
                </c:pt>
                <c:pt idx="2319">
                  <c:v>-0.27276611000000001</c:v>
                </c:pt>
                <c:pt idx="2320">
                  <c:v>-0.25315858000000002</c:v>
                </c:pt>
                <c:pt idx="2321">
                  <c:v>-0.22836433</c:v>
                </c:pt>
                <c:pt idx="2322">
                  <c:v>-0.20066505000000001</c:v>
                </c:pt>
                <c:pt idx="2323">
                  <c:v>-0.17507138</c:v>
                </c:pt>
                <c:pt idx="2324">
                  <c:v>-0.15119253999999999</c:v>
                </c:pt>
                <c:pt idx="2325">
                  <c:v>-0.13095999</c:v>
                </c:pt>
                <c:pt idx="2326">
                  <c:v>-0.10952977999999999</c:v>
                </c:pt>
                <c:pt idx="2327">
                  <c:v>-8.8833201000000001E-2</c:v>
                </c:pt>
                <c:pt idx="2328">
                  <c:v>-6.7695346000000003E-2</c:v>
                </c:pt>
                <c:pt idx="2329">
                  <c:v>-4.6698537999999998E-2</c:v>
                </c:pt>
                <c:pt idx="2330">
                  <c:v>-2.6759103999999999E-2</c:v>
                </c:pt>
                <c:pt idx="2331">
                  <c:v>-9.3602444000000003E-3</c:v>
                </c:pt>
                <c:pt idx="2332">
                  <c:v>4.2975212000000004E-3</c:v>
                </c:pt>
                <c:pt idx="2333">
                  <c:v>1.5117722E-2</c:v>
                </c:pt>
                <c:pt idx="2334">
                  <c:v>2.5686206999999999E-2</c:v>
                </c:pt>
                <c:pt idx="2335">
                  <c:v>3.1901205000000002E-2</c:v>
                </c:pt>
                <c:pt idx="2336">
                  <c:v>3.4310915999999997E-2</c:v>
                </c:pt>
                <c:pt idx="2337">
                  <c:v>3.5008128999999999E-2</c:v>
                </c:pt>
                <c:pt idx="2338">
                  <c:v>3.0244469999999999E-2</c:v>
                </c:pt>
                <c:pt idx="2339">
                  <c:v>2.1404247000000001E-2</c:v>
                </c:pt>
                <c:pt idx="2340">
                  <c:v>1.3191055E-2</c:v>
                </c:pt>
                <c:pt idx="2341">
                  <c:v>6.839492E-3</c:v>
                </c:pt>
                <c:pt idx="2342">
                  <c:v>5.2204382999999997E-3</c:v>
                </c:pt>
                <c:pt idx="2343">
                  <c:v>5.0665529999999997E-3</c:v>
                </c:pt>
                <c:pt idx="2344">
                  <c:v>7.2735402000000003E-3</c:v>
                </c:pt>
                <c:pt idx="2345">
                  <c:v>7.0363670999999996E-3</c:v>
                </c:pt>
                <c:pt idx="2346">
                  <c:v>6.4873828000000001E-3</c:v>
                </c:pt>
                <c:pt idx="2347">
                  <c:v>2.8783458999999999E-3</c:v>
                </c:pt>
                <c:pt idx="2348">
                  <c:v>-5.9839691E-4</c:v>
                </c:pt>
                <c:pt idx="2349">
                  <c:v>6.5357460000000003E-3</c:v>
                </c:pt>
                <c:pt idx="2350">
                  <c:v>1.9967460999999999E-2</c:v>
                </c:pt>
                <c:pt idx="2351">
                  <c:v>3.9148237000000002E-2</c:v>
                </c:pt>
                <c:pt idx="2352">
                  <c:v>5.9761792000000001E-2</c:v>
                </c:pt>
                <c:pt idx="2353">
                  <c:v>8.4351392999999997E-2</c:v>
                </c:pt>
                <c:pt idx="2354">
                  <c:v>0.11322641999999999</c:v>
                </c:pt>
                <c:pt idx="2355">
                  <c:v>0.14312163999999999</c:v>
                </c:pt>
                <c:pt idx="2356">
                  <c:v>0.18028441000000001</c:v>
                </c:pt>
                <c:pt idx="2357">
                  <c:v>0.22430050000000001</c:v>
                </c:pt>
                <c:pt idx="2358">
                  <c:v>0.27442392999999998</c:v>
                </c:pt>
                <c:pt idx="2359">
                  <c:v>0.32054888999999998</c:v>
                </c:pt>
                <c:pt idx="2360">
                  <c:v>0.35555353000000001</c:v>
                </c:pt>
                <c:pt idx="2361">
                  <c:v>0.38412004</c:v>
                </c:pt>
                <c:pt idx="2362">
                  <c:v>0.40503407000000002</c:v>
                </c:pt>
                <c:pt idx="2363">
                  <c:v>0.42109423000000001</c:v>
                </c:pt>
                <c:pt idx="2364">
                  <c:v>0.44266259000000002</c:v>
                </c:pt>
                <c:pt idx="2365">
                  <c:v>0.46879684999999999</c:v>
                </c:pt>
                <c:pt idx="2366">
                  <c:v>0.50537175000000001</c:v>
                </c:pt>
                <c:pt idx="2367">
                  <c:v>0.54596226000000003</c:v>
                </c:pt>
                <c:pt idx="2368">
                  <c:v>0.58881879000000004</c:v>
                </c:pt>
                <c:pt idx="2369">
                  <c:v>0.63306163000000004</c:v>
                </c:pt>
                <c:pt idx="2370">
                  <c:v>0.66837384</c:v>
                </c:pt>
                <c:pt idx="2371">
                  <c:v>0.69476051000000005</c:v>
                </c:pt>
                <c:pt idx="2372">
                  <c:v>0.70935303000000005</c:v>
                </c:pt>
                <c:pt idx="2373">
                  <c:v>0.71348940000000005</c:v>
                </c:pt>
                <c:pt idx="2374">
                  <c:v>0.70629940999999996</c:v>
                </c:pt>
                <c:pt idx="2375">
                  <c:v>0.68823729</c:v>
                </c:pt>
                <c:pt idx="2376">
                  <c:v>0.66092821000000002</c:v>
                </c:pt>
                <c:pt idx="2377">
                  <c:v>0.63078822999999995</c:v>
                </c:pt>
                <c:pt idx="2378">
                  <c:v>0.59650731999999995</c:v>
                </c:pt>
                <c:pt idx="2379">
                  <c:v>0.55107846999999999</c:v>
                </c:pt>
                <c:pt idx="2380">
                  <c:v>0.49766353000000002</c:v>
                </c:pt>
                <c:pt idx="2381">
                  <c:v>0.43770439999999999</c:v>
                </c:pt>
                <c:pt idx="2382">
                  <c:v>0.37529474000000002</c:v>
                </c:pt>
                <c:pt idx="2383">
                  <c:v>0.31546203</c:v>
                </c:pt>
                <c:pt idx="2384">
                  <c:v>0.26177071000000002</c:v>
                </c:pt>
                <c:pt idx="2385">
                  <c:v>0.21686053</c:v>
                </c:pt>
                <c:pt idx="2386">
                  <c:v>0.18154674000000001</c:v>
                </c:pt>
                <c:pt idx="2387">
                  <c:v>0.15670956999999999</c:v>
                </c:pt>
                <c:pt idx="2388">
                  <c:v>0.13756085000000001</c:v>
                </c:pt>
                <c:pt idx="2389">
                  <c:v>0.12291752</c:v>
                </c:pt>
                <c:pt idx="2390">
                  <c:v>0.11388197999999999</c:v>
                </c:pt>
                <c:pt idx="2391">
                  <c:v>0.10857873</c:v>
                </c:pt>
                <c:pt idx="2392">
                  <c:v>0.10925198999999999</c:v>
                </c:pt>
                <c:pt idx="2393">
                  <c:v>0.1040151</c:v>
                </c:pt>
                <c:pt idx="2394">
                  <c:v>9.4836653000000007E-2</c:v>
                </c:pt>
                <c:pt idx="2395">
                  <c:v>8.0468179000000001E-2</c:v>
                </c:pt>
                <c:pt idx="2396">
                  <c:v>6.0739524000000003E-2</c:v>
                </c:pt>
                <c:pt idx="2397">
                  <c:v>4.0174671000000002E-2</c:v>
                </c:pt>
                <c:pt idx="2398">
                  <c:v>2.0689368999999999E-2</c:v>
                </c:pt>
                <c:pt idx="2399">
                  <c:v>4.0333121000000003E-3</c:v>
                </c:pt>
                <c:pt idx="2400">
                  <c:v>-9.7725047999999998E-3</c:v>
                </c:pt>
                <c:pt idx="2401">
                  <c:v>-1.5376556E-2</c:v>
                </c:pt>
                <c:pt idx="2402">
                  <c:v>-1.4625367E-2</c:v>
                </c:pt>
                <c:pt idx="2403">
                  <c:v>-1.1192762E-2</c:v>
                </c:pt>
                <c:pt idx="2404">
                  <c:v>-2.7609887E-3</c:v>
                </c:pt>
                <c:pt idx="2405">
                  <c:v>4.6335860000000003E-3</c:v>
                </c:pt>
                <c:pt idx="2406">
                  <c:v>1.1177517999999999E-2</c:v>
                </c:pt>
                <c:pt idx="2407">
                  <c:v>1.5380623E-2</c:v>
                </c:pt>
                <c:pt idx="2408">
                  <c:v>1.611344E-2</c:v>
                </c:pt>
                <c:pt idx="2409">
                  <c:v>1.7635870000000001E-2</c:v>
                </c:pt>
                <c:pt idx="2410">
                  <c:v>1.1167890999999999E-2</c:v>
                </c:pt>
                <c:pt idx="2411">
                  <c:v>4.5953488E-4</c:v>
                </c:pt>
                <c:pt idx="2412">
                  <c:v>-1.3763813E-2</c:v>
                </c:pt>
                <c:pt idx="2413">
                  <c:v>-3.0451907E-2</c:v>
                </c:pt>
                <c:pt idx="2414">
                  <c:v>-4.3280659999999999E-2</c:v>
                </c:pt>
                <c:pt idx="2415">
                  <c:v>-6.0605524000000001E-2</c:v>
                </c:pt>
                <c:pt idx="2416">
                  <c:v>-7.2388119000000001E-2</c:v>
                </c:pt>
                <c:pt idx="2417">
                  <c:v>-8.6921169000000006E-2</c:v>
                </c:pt>
                <c:pt idx="2418">
                  <c:v>-0.10522316</c:v>
                </c:pt>
                <c:pt idx="2419">
                  <c:v>-0.12427125</c:v>
                </c:pt>
                <c:pt idx="2420">
                  <c:v>-0.14511988000000001</c:v>
                </c:pt>
                <c:pt idx="2421">
                  <c:v>-0.16440450000000001</c:v>
                </c:pt>
                <c:pt idx="2422">
                  <c:v>-0.18128200999999999</c:v>
                </c:pt>
                <c:pt idx="2423">
                  <c:v>-0.19381177999999999</c:v>
                </c:pt>
                <c:pt idx="2424">
                  <c:v>-0.19769581</c:v>
                </c:pt>
                <c:pt idx="2425">
                  <c:v>-0.19843636000000001</c:v>
                </c:pt>
                <c:pt idx="2426">
                  <c:v>-0.19932572000000001</c:v>
                </c:pt>
                <c:pt idx="2427">
                  <c:v>-0.20042823000000001</c:v>
                </c:pt>
                <c:pt idx="2428">
                  <c:v>-0.20099004000000001</c:v>
                </c:pt>
                <c:pt idx="2429">
                  <c:v>-0.20422125999999999</c:v>
                </c:pt>
                <c:pt idx="2430">
                  <c:v>-0.21157231000000001</c:v>
                </c:pt>
                <c:pt idx="2431">
                  <c:v>-0.22066915000000001</c:v>
                </c:pt>
                <c:pt idx="2432">
                  <c:v>-0.23564473</c:v>
                </c:pt>
                <c:pt idx="2433">
                  <c:v>-0.26072329999999999</c:v>
                </c:pt>
                <c:pt idx="2434">
                  <c:v>-0.28921552</c:v>
                </c:pt>
                <c:pt idx="2435">
                  <c:v>-0.32343032999999999</c:v>
                </c:pt>
                <c:pt idx="2436">
                  <c:v>-0.36042741</c:v>
                </c:pt>
                <c:pt idx="2437">
                  <c:v>-0.39322876000000001</c:v>
                </c:pt>
                <c:pt idx="2438">
                  <c:v>-0.4196975</c:v>
                </c:pt>
                <c:pt idx="2439">
                  <c:v>-0.44033820000000001</c:v>
                </c:pt>
                <c:pt idx="2440">
                  <c:v>-0.45337975000000003</c:v>
                </c:pt>
                <c:pt idx="2441">
                  <c:v>-0.46099558000000002</c:v>
                </c:pt>
                <c:pt idx="2442">
                  <c:v>-0.46584342000000001</c:v>
                </c:pt>
                <c:pt idx="2443">
                  <c:v>-0.45897290000000002</c:v>
                </c:pt>
                <c:pt idx="2444">
                  <c:v>-0.45175179999999998</c:v>
                </c:pt>
                <c:pt idx="2445">
                  <c:v>-0.44488174000000003</c:v>
                </c:pt>
                <c:pt idx="2446">
                  <c:v>-0.44096593000000001</c:v>
                </c:pt>
                <c:pt idx="2447">
                  <c:v>-0.44079057999999999</c:v>
                </c:pt>
                <c:pt idx="2448">
                  <c:v>-0.44204790999999999</c:v>
                </c:pt>
                <c:pt idx="2449">
                  <c:v>-0.44262603</c:v>
                </c:pt>
                <c:pt idx="2450">
                  <c:v>-0.44321693000000001</c:v>
                </c:pt>
                <c:pt idx="2451">
                  <c:v>-0.43752395999999999</c:v>
                </c:pt>
                <c:pt idx="2452">
                  <c:v>-0.42856109999999997</c:v>
                </c:pt>
                <c:pt idx="2453">
                  <c:v>-0.41846550999999998</c:v>
                </c:pt>
                <c:pt idx="2454">
                  <c:v>-0.40806700000000001</c:v>
                </c:pt>
                <c:pt idx="2455">
                  <c:v>-0.39963056000000002</c:v>
                </c:pt>
                <c:pt idx="2456">
                  <c:v>-0.3905132</c:v>
                </c:pt>
                <c:pt idx="2457">
                  <c:v>-0.38119092999999998</c:v>
                </c:pt>
                <c:pt idx="2458">
                  <c:v>-0.36508795999999999</c:v>
                </c:pt>
                <c:pt idx="2459">
                  <c:v>-0.34196140000000003</c:v>
                </c:pt>
                <c:pt idx="2460">
                  <c:v>-0.31796950000000002</c:v>
                </c:pt>
                <c:pt idx="2461">
                  <c:v>-0.28980349999999999</c:v>
                </c:pt>
                <c:pt idx="2462">
                  <c:v>-0.26504059000000002</c:v>
                </c:pt>
                <c:pt idx="2463">
                  <c:v>-0.24553241000000001</c:v>
                </c:pt>
                <c:pt idx="2464">
                  <c:v>-0.22808777</c:v>
                </c:pt>
                <c:pt idx="2465">
                  <c:v>-0.21302267</c:v>
                </c:pt>
                <c:pt idx="2466">
                  <c:v>-0.20080123999999999</c:v>
                </c:pt>
                <c:pt idx="2467">
                  <c:v>-0.18936037999999999</c:v>
                </c:pt>
                <c:pt idx="2468">
                  <c:v>-0.17856079</c:v>
                </c:pt>
                <c:pt idx="2469">
                  <c:v>-0.16460965999999999</c:v>
                </c:pt>
                <c:pt idx="2470">
                  <c:v>-0.14850673</c:v>
                </c:pt>
                <c:pt idx="2471">
                  <c:v>-0.1298262</c:v>
                </c:pt>
                <c:pt idx="2472">
                  <c:v>-0.11051753</c:v>
                </c:pt>
                <c:pt idx="2473">
                  <c:v>-9.5057430999999998E-2</c:v>
                </c:pt>
                <c:pt idx="2474">
                  <c:v>-8.1129693000000003E-2</c:v>
                </c:pt>
                <c:pt idx="2475">
                  <c:v>-7.7268376999999999E-2</c:v>
                </c:pt>
                <c:pt idx="2476">
                  <c:v>-7.5317664000000006E-2</c:v>
                </c:pt>
                <c:pt idx="2477">
                  <c:v>-7.4648745000000002E-2</c:v>
                </c:pt>
                <c:pt idx="2478">
                  <c:v>-6.9230356000000007E-2</c:v>
                </c:pt>
                <c:pt idx="2479">
                  <c:v>-5.9219516E-2</c:v>
                </c:pt>
                <c:pt idx="2480">
                  <c:v>-4.3638960999999997E-2</c:v>
                </c:pt>
                <c:pt idx="2481">
                  <c:v>-1.7353153E-2</c:v>
                </c:pt>
                <c:pt idx="2482">
                  <c:v>1.7333207E-2</c:v>
                </c:pt>
                <c:pt idx="2483">
                  <c:v>5.7187575999999997E-2</c:v>
                </c:pt>
                <c:pt idx="2484">
                  <c:v>9.7807626999999994E-2</c:v>
                </c:pt>
                <c:pt idx="2485">
                  <c:v>0.13758852999999999</c:v>
                </c:pt>
                <c:pt idx="2486">
                  <c:v>0.17246911000000001</c:v>
                </c:pt>
                <c:pt idx="2487">
                  <c:v>0.19826315</c:v>
                </c:pt>
                <c:pt idx="2488">
                  <c:v>0.21735834000000001</c:v>
                </c:pt>
                <c:pt idx="2489">
                  <c:v>0.23542899</c:v>
                </c:pt>
                <c:pt idx="2490">
                  <c:v>0.24872254999999999</c:v>
                </c:pt>
                <c:pt idx="2491">
                  <c:v>0.25922406999999997</c:v>
                </c:pt>
                <c:pt idx="2492">
                  <c:v>0.26433887</c:v>
                </c:pt>
                <c:pt idx="2493">
                  <c:v>0.26441639</c:v>
                </c:pt>
                <c:pt idx="2494">
                  <c:v>0.26138160999999999</c:v>
                </c:pt>
                <c:pt idx="2495">
                  <c:v>0.25303351000000002</c:v>
                </c:pt>
                <c:pt idx="2496">
                  <c:v>0.23994836999999999</c:v>
                </c:pt>
                <c:pt idx="2497">
                  <c:v>0.22204809</c:v>
                </c:pt>
                <c:pt idx="2498">
                  <c:v>0.19887588</c:v>
                </c:pt>
                <c:pt idx="2499">
                  <c:v>0.17337464</c:v>
                </c:pt>
                <c:pt idx="2500">
                  <c:v>0.14789917</c:v>
                </c:pt>
                <c:pt idx="2501">
                  <c:v>0.12479686</c:v>
                </c:pt>
                <c:pt idx="2502">
                  <c:v>0.1057724</c:v>
                </c:pt>
                <c:pt idx="2503">
                  <c:v>9.0902990000000003E-2</c:v>
                </c:pt>
                <c:pt idx="2504">
                  <c:v>8.2550303000000005E-2</c:v>
                </c:pt>
                <c:pt idx="2505">
                  <c:v>7.3519304999999993E-2</c:v>
                </c:pt>
                <c:pt idx="2506">
                  <c:v>6.8995378999999996E-2</c:v>
                </c:pt>
                <c:pt idx="2507">
                  <c:v>6.9727330000000004E-2</c:v>
                </c:pt>
                <c:pt idx="2508">
                  <c:v>7.2164130000000007E-2</c:v>
                </c:pt>
                <c:pt idx="2509">
                  <c:v>7.8672729999999996E-2</c:v>
                </c:pt>
                <c:pt idx="2510">
                  <c:v>8.8823040000000006E-2</c:v>
                </c:pt>
                <c:pt idx="2511">
                  <c:v>0.10246057</c:v>
                </c:pt>
                <c:pt idx="2512">
                  <c:v>0.11919536999999999</c:v>
                </c:pt>
                <c:pt idx="2513">
                  <c:v>0.13670669999999999</c:v>
                </c:pt>
                <c:pt idx="2514">
                  <c:v>0.162323</c:v>
                </c:pt>
                <c:pt idx="2515">
                  <c:v>0.1913898</c:v>
                </c:pt>
                <c:pt idx="2516">
                  <c:v>0.22639429999999999</c:v>
                </c:pt>
                <c:pt idx="2517">
                  <c:v>0.26281871000000001</c:v>
                </c:pt>
                <c:pt idx="2518">
                  <c:v>0.29441243</c:v>
                </c:pt>
                <c:pt idx="2519">
                  <c:v>0.32257778999999998</c:v>
                </c:pt>
                <c:pt idx="2520">
                  <c:v>0.34057585000000001</c:v>
                </c:pt>
                <c:pt idx="2521">
                  <c:v>0.35205018999999999</c:v>
                </c:pt>
                <c:pt idx="2522">
                  <c:v>0.35708760000000001</c:v>
                </c:pt>
                <c:pt idx="2523">
                  <c:v>0.35801574000000003</c:v>
                </c:pt>
                <c:pt idx="2524">
                  <c:v>0.35923933000000002</c:v>
                </c:pt>
                <c:pt idx="2525">
                  <c:v>0.35429579999999999</c:v>
                </c:pt>
                <c:pt idx="2526">
                  <c:v>0.34576472000000003</c:v>
                </c:pt>
                <c:pt idx="2527">
                  <c:v>0.33666146000000002</c:v>
                </c:pt>
                <c:pt idx="2528">
                  <c:v>0.32551142999999999</c:v>
                </c:pt>
                <c:pt idx="2529">
                  <c:v>0.31528461000000002</c:v>
                </c:pt>
                <c:pt idx="2530">
                  <c:v>0.30416223999999997</c:v>
                </c:pt>
                <c:pt idx="2531">
                  <c:v>0.29425035999999999</c:v>
                </c:pt>
                <c:pt idx="2532">
                  <c:v>0.27988710999999999</c:v>
                </c:pt>
                <c:pt idx="2533">
                  <c:v>0.26127422</c:v>
                </c:pt>
                <c:pt idx="2534">
                  <c:v>0.24367407999999999</c:v>
                </c:pt>
                <c:pt idx="2535">
                  <c:v>0.22535809000000001</c:v>
                </c:pt>
                <c:pt idx="2536">
                  <c:v>0.20786811999999999</c:v>
                </c:pt>
                <c:pt idx="2537">
                  <c:v>0.18738851000000001</c:v>
                </c:pt>
                <c:pt idx="2538">
                  <c:v>0.16505316</c:v>
                </c:pt>
                <c:pt idx="2539">
                  <c:v>0.14553453999999999</c:v>
                </c:pt>
                <c:pt idx="2540">
                  <c:v>0.12397008</c:v>
                </c:pt>
                <c:pt idx="2541">
                  <c:v>0.10866062999999999</c:v>
                </c:pt>
                <c:pt idx="2542">
                  <c:v>9.9380280000000001E-2</c:v>
                </c:pt>
                <c:pt idx="2543">
                  <c:v>9.5448516999999997E-2</c:v>
                </c:pt>
                <c:pt idx="2544">
                  <c:v>0.10039983</c:v>
                </c:pt>
                <c:pt idx="2545">
                  <c:v>0.10765689000000001</c:v>
                </c:pt>
                <c:pt idx="2546">
                  <c:v>0.11821598</c:v>
                </c:pt>
                <c:pt idx="2547">
                  <c:v>0.12939521000000001</c:v>
                </c:pt>
                <c:pt idx="2548">
                  <c:v>0.14100349000000001</c:v>
                </c:pt>
                <c:pt idx="2549">
                  <c:v>0.15106132999999999</c:v>
                </c:pt>
                <c:pt idx="2550">
                  <c:v>0.15975096</c:v>
                </c:pt>
                <c:pt idx="2551">
                  <c:v>0.16879171000000001</c:v>
                </c:pt>
                <c:pt idx="2552">
                  <c:v>0.17743707</c:v>
                </c:pt>
                <c:pt idx="2553">
                  <c:v>0.18763163999999999</c:v>
                </c:pt>
                <c:pt idx="2554">
                  <c:v>0.19814383999999999</c:v>
                </c:pt>
                <c:pt idx="2555">
                  <c:v>0.20641267999999999</c:v>
                </c:pt>
                <c:pt idx="2556">
                  <c:v>0.21606301</c:v>
                </c:pt>
                <c:pt idx="2557">
                  <c:v>0.22127146</c:v>
                </c:pt>
                <c:pt idx="2558">
                  <c:v>0.22213358</c:v>
                </c:pt>
                <c:pt idx="2559">
                  <c:v>0.22342803999999999</c:v>
                </c:pt>
                <c:pt idx="2560">
                  <c:v>0.21846338000000001</c:v>
                </c:pt>
                <c:pt idx="2561">
                  <c:v>0.20917197000000001</c:v>
                </c:pt>
                <c:pt idx="2562">
                  <c:v>0.19499061000000001</c:v>
                </c:pt>
                <c:pt idx="2563">
                  <c:v>0.1753807</c:v>
                </c:pt>
                <c:pt idx="2564">
                  <c:v>0.15296660000000001</c:v>
                </c:pt>
                <c:pt idx="2565">
                  <c:v>0.12587255999999999</c:v>
                </c:pt>
                <c:pt idx="2566">
                  <c:v>9.7379521999999996E-2</c:v>
                </c:pt>
                <c:pt idx="2567">
                  <c:v>6.6306013999999996E-2</c:v>
                </c:pt>
                <c:pt idx="2568">
                  <c:v>3.8995724000000002E-2</c:v>
                </c:pt>
                <c:pt idx="2569">
                  <c:v>1.357881E-2</c:v>
                </c:pt>
                <c:pt idx="2570">
                  <c:v>-8.6467201999999993E-3</c:v>
                </c:pt>
                <c:pt idx="2571">
                  <c:v>-2.3295612E-2</c:v>
                </c:pt>
                <c:pt idx="2572">
                  <c:v>-3.7556961999999999E-2</c:v>
                </c:pt>
                <c:pt idx="2573">
                  <c:v>-5.2377431000000002E-2</c:v>
                </c:pt>
                <c:pt idx="2574">
                  <c:v>-6.3838413999999996E-2</c:v>
                </c:pt>
                <c:pt idx="2575">
                  <c:v>-7.3789349000000004E-2</c:v>
                </c:pt>
                <c:pt idx="2576">
                  <c:v>-7.8216934000000002E-2</c:v>
                </c:pt>
                <c:pt idx="2577">
                  <c:v>-7.8394019999999995E-2</c:v>
                </c:pt>
                <c:pt idx="2578">
                  <c:v>-7.9811692000000004E-2</c:v>
                </c:pt>
                <c:pt idx="2579">
                  <c:v>-7.9969515000000005E-2</c:v>
                </c:pt>
                <c:pt idx="2580">
                  <c:v>-8.3704596000000006E-2</c:v>
                </c:pt>
                <c:pt idx="2581">
                  <c:v>-8.7514404000000004E-2</c:v>
                </c:pt>
                <c:pt idx="2582">
                  <c:v>-8.7625466999999999E-2</c:v>
                </c:pt>
                <c:pt idx="2583">
                  <c:v>-8.8318078999999994E-2</c:v>
                </c:pt>
                <c:pt idx="2584">
                  <c:v>-8.1810517999999999E-2</c:v>
                </c:pt>
                <c:pt idx="2585">
                  <c:v>-6.6732122000000005E-2</c:v>
                </c:pt>
                <c:pt idx="2586">
                  <c:v>-4.4300035000000001E-2</c:v>
                </c:pt>
                <c:pt idx="2587">
                  <c:v>-1.651478E-2</c:v>
                </c:pt>
                <c:pt idx="2588">
                  <c:v>1.1677359999999999E-2</c:v>
                </c:pt>
                <c:pt idx="2589">
                  <c:v>4.0653964000000001E-2</c:v>
                </c:pt>
                <c:pt idx="2590">
                  <c:v>6.5561276000000002E-2</c:v>
                </c:pt>
                <c:pt idx="2591">
                  <c:v>8.5017849000000006E-2</c:v>
                </c:pt>
                <c:pt idx="2592">
                  <c:v>0.10238996</c:v>
                </c:pt>
                <c:pt idx="2593">
                  <c:v>0.12049739</c:v>
                </c:pt>
                <c:pt idx="2594">
                  <c:v>0.14161919000000001</c:v>
                </c:pt>
                <c:pt idx="2595">
                  <c:v>0.15796999</c:v>
                </c:pt>
                <c:pt idx="2596">
                  <c:v>0.17508735</c:v>
                </c:pt>
                <c:pt idx="2597">
                  <c:v>0.18834372999999999</c:v>
                </c:pt>
                <c:pt idx="2598">
                  <c:v>0.19988963000000001</c:v>
                </c:pt>
                <c:pt idx="2599">
                  <c:v>0.20974090000000001</c:v>
                </c:pt>
                <c:pt idx="2600">
                  <c:v>0.21975199000000001</c:v>
                </c:pt>
                <c:pt idx="2601">
                  <c:v>0.23130020000000001</c:v>
                </c:pt>
                <c:pt idx="2602">
                  <c:v>0.24256353999999999</c:v>
                </c:pt>
                <c:pt idx="2603">
                  <c:v>0.25399346</c:v>
                </c:pt>
                <c:pt idx="2604">
                  <c:v>0.26431623999999998</c:v>
                </c:pt>
                <c:pt idx="2605">
                  <c:v>0.27269409999999999</c:v>
                </c:pt>
                <c:pt idx="2606">
                  <c:v>0.28293426999999999</c:v>
                </c:pt>
                <c:pt idx="2607">
                  <c:v>0.29617649000000001</c:v>
                </c:pt>
                <c:pt idx="2608">
                  <c:v>0.31550905000000001</c:v>
                </c:pt>
                <c:pt idx="2609">
                  <c:v>0.33647176000000001</c:v>
                </c:pt>
                <c:pt idx="2610">
                  <c:v>0.35802877</c:v>
                </c:pt>
                <c:pt idx="2611">
                  <c:v>0.37674741</c:v>
                </c:pt>
                <c:pt idx="2612">
                  <c:v>0.39064929999999998</c:v>
                </c:pt>
                <c:pt idx="2613">
                  <c:v>0.40016551</c:v>
                </c:pt>
                <c:pt idx="2614">
                  <c:v>0.40868252999999999</c:v>
                </c:pt>
                <c:pt idx="2615">
                  <c:v>0.41167186</c:v>
                </c:pt>
                <c:pt idx="2616">
                  <c:v>0.41684789</c:v>
                </c:pt>
                <c:pt idx="2617">
                  <c:v>0.42612709999999998</c:v>
                </c:pt>
                <c:pt idx="2618">
                  <c:v>0.43616777000000001</c:v>
                </c:pt>
                <c:pt idx="2619">
                  <c:v>0.44657226999999999</c:v>
                </c:pt>
                <c:pt idx="2620">
                  <c:v>0.45541113</c:v>
                </c:pt>
                <c:pt idx="2621">
                  <c:v>0.46130444999999998</c:v>
                </c:pt>
                <c:pt idx="2622">
                  <c:v>0.46058226000000002</c:v>
                </c:pt>
                <c:pt idx="2623">
                  <c:v>0.46118324999999999</c:v>
                </c:pt>
                <c:pt idx="2624">
                  <c:v>0.46284647000000001</c:v>
                </c:pt>
                <c:pt idx="2625">
                  <c:v>0.46423402000000002</c:v>
                </c:pt>
                <c:pt idx="2626">
                  <c:v>0.46711549000000002</c:v>
                </c:pt>
                <c:pt idx="2627">
                  <c:v>0.47021542999999999</c:v>
                </c:pt>
                <c:pt idx="2628">
                  <c:v>0.47147336000000001</c:v>
                </c:pt>
                <c:pt idx="2629">
                  <c:v>0.47222431999999998</c:v>
                </c:pt>
                <c:pt idx="2630">
                  <c:v>0.47079191999999997</c:v>
                </c:pt>
                <c:pt idx="2631">
                  <c:v>0.47042551999999999</c:v>
                </c:pt>
                <c:pt idx="2632">
                  <c:v>0.46818398</c:v>
                </c:pt>
                <c:pt idx="2633">
                  <c:v>0.46463221999999998</c:v>
                </c:pt>
                <c:pt idx="2634">
                  <c:v>0.46265508</c:v>
                </c:pt>
                <c:pt idx="2635">
                  <c:v>0.46002883999999999</c:v>
                </c:pt>
                <c:pt idx="2636">
                  <c:v>0.45226801</c:v>
                </c:pt>
                <c:pt idx="2637">
                  <c:v>0.44368264000000002</c:v>
                </c:pt>
                <c:pt idx="2638">
                  <c:v>0.42914379000000002</c:v>
                </c:pt>
                <c:pt idx="2639">
                  <c:v>0.40884134999999999</c:v>
                </c:pt>
                <c:pt idx="2640">
                  <c:v>0.38330903</c:v>
                </c:pt>
                <c:pt idx="2641">
                  <c:v>0.35432923</c:v>
                </c:pt>
                <c:pt idx="2642">
                  <c:v>0.32379124999999997</c:v>
                </c:pt>
                <c:pt idx="2643">
                  <c:v>0.29407999000000001</c:v>
                </c:pt>
                <c:pt idx="2644">
                  <c:v>0.26322476</c:v>
                </c:pt>
                <c:pt idx="2645">
                  <c:v>0.23667429000000001</c:v>
                </c:pt>
                <c:pt idx="2646">
                  <c:v>0.21626430999999999</c:v>
                </c:pt>
                <c:pt idx="2647">
                  <c:v>0.20277379000000001</c:v>
                </c:pt>
                <c:pt idx="2648">
                  <c:v>0.19968711</c:v>
                </c:pt>
                <c:pt idx="2649">
                  <c:v>0.20601280999999999</c:v>
                </c:pt>
                <c:pt idx="2650">
                  <c:v>0.22235311999999999</c:v>
                </c:pt>
                <c:pt idx="2651">
                  <c:v>0.24752252</c:v>
                </c:pt>
                <c:pt idx="2652">
                  <c:v>0.27655534999999998</c:v>
                </c:pt>
                <c:pt idx="2653">
                  <c:v>0.30449644999999997</c:v>
                </c:pt>
                <c:pt idx="2654">
                  <c:v>0.33366232000000001</c:v>
                </c:pt>
                <c:pt idx="2655">
                  <c:v>0.35837679</c:v>
                </c:pt>
                <c:pt idx="2656">
                  <c:v>0.37897533</c:v>
                </c:pt>
                <c:pt idx="2657">
                  <c:v>0.39851228999999999</c:v>
                </c:pt>
                <c:pt idx="2658">
                  <c:v>0.41158397000000002</c:v>
                </c:pt>
                <c:pt idx="2659">
                  <c:v>0.4213189</c:v>
                </c:pt>
                <c:pt idx="2660">
                  <c:v>0.42330309999999999</c:v>
                </c:pt>
                <c:pt idx="2661">
                  <c:v>0.42273156000000001</c:v>
                </c:pt>
                <c:pt idx="2662">
                  <c:v>0.41832392000000002</c:v>
                </c:pt>
                <c:pt idx="2663">
                  <c:v>0.40952875</c:v>
                </c:pt>
                <c:pt idx="2664">
                  <c:v>0.40065228000000003</c:v>
                </c:pt>
                <c:pt idx="2665">
                  <c:v>0.38938085</c:v>
                </c:pt>
                <c:pt idx="2666">
                  <c:v>0.37930657000000001</c:v>
                </c:pt>
                <c:pt idx="2667">
                  <c:v>0.36807066999999999</c:v>
                </c:pt>
                <c:pt idx="2668">
                  <c:v>0.35911884999999999</c:v>
                </c:pt>
                <c:pt idx="2669">
                  <c:v>0.35043841999999997</c:v>
                </c:pt>
                <c:pt idx="2670">
                  <c:v>0.34657186000000001</c:v>
                </c:pt>
                <c:pt idx="2671">
                  <c:v>0.35248795999999999</c:v>
                </c:pt>
                <c:pt idx="2672">
                  <c:v>0.36277417000000001</c:v>
                </c:pt>
                <c:pt idx="2673">
                  <c:v>0.37435513999999998</c:v>
                </c:pt>
                <c:pt idx="2674">
                  <c:v>0.38549295</c:v>
                </c:pt>
                <c:pt idx="2675">
                  <c:v>0.39713989999999999</c:v>
                </c:pt>
                <c:pt idx="2676">
                  <c:v>0.40717863999999998</c:v>
                </c:pt>
                <c:pt idx="2677">
                  <c:v>0.41602755000000002</c:v>
                </c:pt>
                <c:pt idx="2678">
                  <c:v>0.42397042000000001</c:v>
                </c:pt>
                <c:pt idx="2679">
                  <c:v>0.42908993000000001</c:v>
                </c:pt>
                <c:pt idx="2680">
                  <c:v>0.43189908999999999</c:v>
                </c:pt>
                <c:pt idx="2681">
                  <c:v>0.43322460000000002</c:v>
                </c:pt>
                <c:pt idx="2682">
                  <c:v>0.43415679000000001</c:v>
                </c:pt>
                <c:pt idx="2683">
                  <c:v>0.43058960000000002</c:v>
                </c:pt>
                <c:pt idx="2684">
                  <c:v>0.42367303000000001</c:v>
                </c:pt>
                <c:pt idx="2685">
                  <c:v>0.41405119000000001</c:v>
                </c:pt>
                <c:pt idx="2686">
                  <c:v>0.40346345</c:v>
                </c:pt>
                <c:pt idx="2687">
                  <c:v>0.39176026000000003</c:v>
                </c:pt>
                <c:pt idx="2688">
                  <c:v>0.37825361000000002</c:v>
                </c:pt>
                <c:pt idx="2689">
                  <c:v>0.36652336000000002</c:v>
                </c:pt>
                <c:pt idx="2690">
                  <c:v>0.35602018000000002</c:v>
                </c:pt>
                <c:pt idx="2691">
                  <c:v>0.34546501000000002</c:v>
                </c:pt>
                <c:pt idx="2692">
                  <c:v>0.33369378999999999</c:v>
                </c:pt>
                <c:pt idx="2693">
                  <c:v>0.32128442000000001</c:v>
                </c:pt>
                <c:pt idx="2694">
                  <c:v>0.31144041</c:v>
                </c:pt>
                <c:pt idx="2695">
                  <c:v>0.29999074999999997</c:v>
                </c:pt>
                <c:pt idx="2696">
                  <c:v>0.29131595999999998</c:v>
                </c:pt>
                <c:pt idx="2697">
                  <c:v>0.28222747999999998</c:v>
                </c:pt>
                <c:pt idx="2698">
                  <c:v>0.27910662000000003</c:v>
                </c:pt>
                <c:pt idx="2699">
                  <c:v>0.28118337999999998</c:v>
                </c:pt>
                <c:pt idx="2700">
                  <c:v>0.28459728000000001</c:v>
                </c:pt>
                <c:pt idx="2701">
                  <c:v>0.29294225000000002</c:v>
                </c:pt>
                <c:pt idx="2702">
                  <c:v>0.30172346</c:v>
                </c:pt>
                <c:pt idx="2703">
                  <c:v>0.31069660999999998</c:v>
                </c:pt>
                <c:pt idx="2704">
                  <c:v>0.31964267000000002</c:v>
                </c:pt>
                <c:pt idx="2705">
                  <c:v>0.32836668000000002</c:v>
                </c:pt>
                <c:pt idx="2706">
                  <c:v>0.33779374000000001</c:v>
                </c:pt>
                <c:pt idx="2707">
                  <c:v>0.34316430999999997</c:v>
                </c:pt>
                <c:pt idx="2708">
                  <c:v>0.34324032999999998</c:v>
                </c:pt>
                <c:pt idx="2709">
                  <c:v>0.33922066000000001</c:v>
                </c:pt>
                <c:pt idx="2710">
                  <c:v>0.32892495999999999</c:v>
                </c:pt>
                <c:pt idx="2711">
                  <c:v>0.31860801999999999</c:v>
                </c:pt>
                <c:pt idx="2712">
                  <c:v>0.30786960000000002</c:v>
                </c:pt>
                <c:pt idx="2713">
                  <c:v>0.29543891999999999</c:v>
                </c:pt>
                <c:pt idx="2714">
                  <c:v>0.27786003999999997</c:v>
                </c:pt>
                <c:pt idx="2715">
                  <c:v>0.26035383000000001</c:v>
                </c:pt>
                <c:pt idx="2716">
                  <c:v>0.24189232999999999</c:v>
                </c:pt>
                <c:pt idx="2717">
                  <c:v>0.22455491</c:v>
                </c:pt>
                <c:pt idx="2718">
                  <c:v>0.20569803</c:v>
                </c:pt>
                <c:pt idx="2719">
                  <c:v>0.19167409999999999</c:v>
                </c:pt>
                <c:pt idx="2720">
                  <c:v>0.18137745999999999</c:v>
                </c:pt>
                <c:pt idx="2721">
                  <c:v>0.17169962</c:v>
                </c:pt>
                <c:pt idx="2722">
                  <c:v>0.16394822000000001</c:v>
                </c:pt>
                <c:pt idx="2723">
                  <c:v>0.15542268000000001</c:v>
                </c:pt>
                <c:pt idx="2724">
                  <c:v>0.14767031</c:v>
                </c:pt>
                <c:pt idx="2725">
                  <c:v>0.13799459</c:v>
                </c:pt>
                <c:pt idx="2726">
                  <c:v>0.12769288000000001</c:v>
                </c:pt>
                <c:pt idx="2727">
                  <c:v>0.11367828000000001</c:v>
                </c:pt>
                <c:pt idx="2728">
                  <c:v>9.4802029999999995E-2</c:v>
                </c:pt>
                <c:pt idx="2729">
                  <c:v>7.7502228000000006E-2</c:v>
                </c:pt>
                <c:pt idx="2730">
                  <c:v>5.8957245999999998E-2</c:v>
                </c:pt>
                <c:pt idx="2731">
                  <c:v>4.1676464000000003E-2</c:v>
                </c:pt>
                <c:pt idx="2732">
                  <c:v>2.2019799E-2</c:v>
                </c:pt>
                <c:pt idx="2733">
                  <c:v>2.0568220999999999E-3</c:v>
                </c:pt>
                <c:pt idx="2734">
                  <c:v>-2.0791694999999999E-2</c:v>
                </c:pt>
                <c:pt idx="2735">
                  <c:v>-4.7350769000000001E-2</c:v>
                </c:pt>
                <c:pt idx="2736">
                  <c:v>-7.6437363999999994E-2</c:v>
                </c:pt>
                <c:pt idx="2737">
                  <c:v>-0.10664448999999999</c:v>
                </c:pt>
                <c:pt idx="2738">
                  <c:v>-0.13691959000000001</c:v>
                </c:pt>
                <c:pt idx="2739">
                  <c:v>-0.1659757</c:v>
                </c:pt>
                <c:pt idx="2740">
                  <c:v>-0.19243853999999999</c:v>
                </c:pt>
                <c:pt idx="2741">
                  <c:v>-0.21650791999999999</c:v>
                </c:pt>
                <c:pt idx="2742">
                  <c:v>-0.23731372000000001</c:v>
                </c:pt>
                <c:pt idx="2743">
                  <c:v>-0.25140762</c:v>
                </c:pt>
                <c:pt idx="2744">
                  <c:v>-0.26043883000000001</c:v>
                </c:pt>
                <c:pt idx="2745">
                  <c:v>-0.26770664999999999</c:v>
                </c:pt>
                <c:pt idx="2746">
                  <c:v>-0.27093926000000002</c:v>
                </c:pt>
                <c:pt idx="2747">
                  <c:v>-0.27127528000000001</c:v>
                </c:pt>
                <c:pt idx="2748">
                  <c:v>-0.27261320999999999</c:v>
                </c:pt>
                <c:pt idx="2749">
                  <c:v>-0.27276220000000001</c:v>
                </c:pt>
                <c:pt idx="2750">
                  <c:v>-0.27730449000000001</c:v>
                </c:pt>
                <c:pt idx="2751">
                  <c:v>-0.28613980999999999</c:v>
                </c:pt>
                <c:pt idx="2752">
                  <c:v>-0.29467459000000001</c:v>
                </c:pt>
                <c:pt idx="2753">
                  <c:v>-0.30926592000000003</c:v>
                </c:pt>
                <c:pt idx="2754">
                  <c:v>-0.32775598</c:v>
                </c:pt>
                <c:pt idx="2755">
                  <c:v>-0.34533955999999999</c:v>
                </c:pt>
                <c:pt idx="2756">
                  <c:v>-0.36375879</c:v>
                </c:pt>
                <c:pt idx="2757">
                  <c:v>-0.37935936999999997</c:v>
                </c:pt>
                <c:pt idx="2758">
                  <c:v>-0.39091683999999999</c:v>
                </c:pt>
                <c:pt idx="2759">
                  <c:v>-0.40132908</c:v>
                </c:pt>
                <c:pt idx="2760">
                  <c:v>-0.41312917999999998</c:v>
                </c:pt>
                <c:pt idx="2761">
                  <c:v>-0.42647784</c:v>
                </c:pt>
                <c:pt idx="2762">
                  <c:v>-0.43940395999999998</c:v>
                </c:pt>
                <c:pt idx="2763">
                  <c:v>-0.45173761000000001</c:v>
                </c:pt>
                <c:pt idx="2764">
                  <c:v>-0.46056393000000001</c:v>
                </c:pt>
                <c:pt idx="2765">
                  <c:v>-0.46928691</c:v>
                </c:pt>
                <c:pt idx="2766">
                  <c:v>-0.47390808000000001</c:v>
                </c:pt>
                <c:pt idx="2767">
                  <c:v>-0.47320904000000003</c:v>
                </c:pt>
                <c:pt idx="2768">
                  <c:v>-0.46951055000000003</c:v>
                </c:pt>
                <c:pt idx="2769">
                  <c:v>-0.46139951000000001</c:v>
                </c:pt>
                <c:pt idx="2770">
                  <c:v>-0.45146437</c:v>
                </c:pt>
                <c:pt idx="2771">
                  <c:v>-0.43975934999999999</c:v>
                </c:pt>
                <c:pt idx="2772">
                  <c:v>-0.42776055000000002</c:v>
                </c:pt>
                <c:pt idx="2773">
                  <c:v>-0.41224031999999999</c:v>
                </c:pt>
                <c:pt idx="2774">
                  <c:v>-0.39617098000000001</c:v>
                </c:pt>
                <c:pt idx="2775">
                  <c:v>-0.37978339</c:v>
                </c:pt>
                <c:pt idx="2776">
                  <c:v>-0.36358792000000001</c:v>
                </c:pt>
                <c:pt idx="2777">
                  <c:v>-0.34920631000000002</c:v>
                </c:pt>
                <c:pt idx="2778">
                  <c:v>-0.33993873000000002</c:v>
                </c:pt>
                <c:pt idx="2779">
                  <c:v>-0.33052690000000001</c:v>
                </c:pt>
                <c:pt idx="2780">
                  <c:v>-0.32227861000000002</c:v>
                </c:pt>
                <c:pt idx="2781">
                  <c:v>-0.31240413</c:v>
                </c:pt>
                <c:pt idx="2782">
                  <c:v>-0.30749147999999998</c:v>
                </c:pt>
                <c:pt idx="2783">
                  <c:v>-0.30625165999999998</c:v>
                </c:pt>
                <c:pt idx="2784">
                  <c:v>-0.30387282999999998</c:v>
                </c:pt>
                <c:pt idx="2785">
                  <c:v>-0.29704615000000001</c:v>
                </c:pt>
                <c:pt idx="2786">
                  <c:v>-0.28816512999999999</c:v>
                </c:pt>
                <c:pt idx="2787">
                  <c:v>-0.277976</c:v>
                </c:pt>
                <c:pt idx="2788">
                  <c:v>-0.26670650000000001</c:v>
                </c:pt>
                <c:pt idx="2789">
                  <c:v>-0.25402551000000001</c:v>
                </c:pt>
                <c:pt idx="2790">
                  <c:v>-0.24124513</c:v>
                </c:pt>
                <c:pt idx="2791">
                  <c:v>-0.23009916999999999</c:v>
                </c:pt>
                <c:pt idx="2792">
                  <c:v>-0.21972669</c:v>
                </c:pt>
                <c:pt idx="2793">
                  <c:v>-0.21118700000000001</c:v>
                </c:pt>
                <c:pt idx="2794">
                  <c:v>-0.20286969999999999</c:v>
                </c:pt>
                <c:pt idx="2795">
                  <c:v>-0.19920655000000001</c:v>
                </c:pt>
                <c:pt idx="2796">
                  <c:v>-0.19780228</c:v>
                </c:pt>
                <c:pt idx="2797">
                  <c:v>-0.19712726999999999</c:v>
                </c:pt>
                <c:pt idx="2798">
                  <c:v>-0.19862906999999999</c:v>
                </c:pt>
                <c:pt idx="2799">
                  <c:v>-0.19865099</c:v>
                </c:pt>
                <c:pt idx="2800">
                  <c:v>-0.20337163</c:v>
                </c:pt>
                <c:pt idx="2801">
                  <c:v>-0.21193438000000001</c:v>
                </c:pt>
                <c:pt idx="2802">
                  <c:v>-0.22105124000000001</c:v>
                </c:pt>
                <c:pt idx="2803">
                  <c:v>-0.23205498999999999</c:v>
                </c:pt>
                <c:pt idx="2804">
                  <c:v>-0.24254492</c:v>
                </c:pt>
                <c:pt idx="2805">
                  <c:v>-0.25227290000000002</c:v>
                </c:pt>
                <c:pt idx="2806">
                  <c:v>-0.25989114000000002</c:v>
                </c:pt>
                <c:pt idx="2807">
                  <c:v>-0.26875619000000001</c:v>
                </c:pt>
                <c:pt idx="2808">
                  <c:v>-0.27346915999999999</c:v>
                </c:pt>
                <c:pt idx="2809">
                  <c:v>-0.27236927999999999</c:v>
                </c:pt>
                <c:pt idx="2810">
                  <c:v>-0.27131540999999998</c:v>
                </c:pt>
                <c:pt idx="2811">
                  <c:v>-0.26631602999999998</c:v>
                </c:pt>
                <c:pt idx="2812">
                  <c:v>-0.25551281999999997</c:v>
                </c:pt>
                <c:pt idx="2813">
                  <c:v>-0.24434560999999999</c:v>
                </c:pt>
                <c:pt idx="2814">
                  <c:v>-0.23283883999999999</c:v>
                </c:pt>
                <c:pt idx="2815">
                  <c:v>-0.22165368999999999</c:v>
                </c:pt>
                <c:pt idx="2816">
                  <c:v>-0.2101614</c:v>
                </c:pt>
                <c:pt idx="2817">
                  <c:v>-0.19899156000000001</c:v>
                </c:pt>
                <c:pt idx="2818">
                  <c:v>-0.18740572</c:v>
                </c:pt>
                <c:pt idx="2819">
                  <c:v>-0.17728384</c:v>
                </c:pt>
                <c:pt idx="2820">
                  <c:v>-0.16865840000000001</c:v>
                </c:pt>
                <c:pt idx="2821">
                  <c:v>-0.15945815999999999</c:v>
                </c:pt>
                <c:pt idx="2822">
                  <c:v>-0.15190703</c:v>
                </c:pt>
                <c:pt idx="2823">
                  <c:v>-0.14458716999999999</c:v>
                </c:pt>
                <c:pt idx="2824">
                  <c:v>-0.13514387</c:v>
                </c:pt>
                <c:pt idx="2825">
                  <c:v>-0.12679288</c:v>
                </c:pt>
                <c:pt idx="2826">
                  <c:v>-0.11633259999999999</c:v>
                </c:pt>
                <c:pt idx="2827">
                  <c:v>-0.10527005</c:v>
                </c:pt>
                <c:pt idx="2828">
                  <c:v>-9.1635335999999998E-2</c:v>
                </c:pt>
                <c:pt idx="2829">
                  <c:v>-7.3958911000000002E-2</c:v>
                </c:pt>
                <c:pt idx="2830">
                  <c:v>-5.4117349000000002E-2</c:v>
                </c:pt>
                <c:pt idx="2831">
                  <c:v>-3.2723025000000003E-2</c:v>
                </c:pt>
                <c:pt idx="2832">
                  <c:v>-1.19253E-2</c:v>
                </c:pt>
                <c:pt idx="2833">
                  <c:v>1.1222820999999999E-2</c:v>
                </c:pt>
                <c:pt idx="2834">
                  <c:v>3.9369830000000001E-2</c:v>
                </c:pt>
                <c:pt idx="2835">
                  <c:v>6.4234154000000002E-2</c:v>
                </c:pt>
                <c:pt idx="2836">
                  <c:v>8.4672404000000007E-2</c:v>
                </c:pt>
                <c:pt idx="2837">
                  <c:v>0.10519456000000001</c:v>
                </c:pt>
                <c:pt idx="2838">
                  <c:v>0.12221634000000001</c:v>
                </c:pt>
                <c:pt idx="2839">
                  <c:v>0.13663620000000001</c:v>
                </c:pt>
                <c:pt idx="2840">
                  <c:v>0.14573452000000001</c:v>
                </c:pt>
                <c:pt idx="2841">
                  <c:v>0.15554345999999999</c:v>
                </c:pt>
                <c:pt idx="2842">
                  <c:v>0.16048904</c:v>
                </c:pt>
                <c:pt idx="2843">
                  <c:v>0.16097075</c:v>
                </c:pt>
                <c:pt idx="2844">
                  <c:v>0.15644114000000001</c:v>
                </c:pt>
                <c:pt idx="2845">
                  <c:v>0.14763259000000001</c:v>
                </c:pt>
                <c:pt idx="2846">
                  <c:v>0.13886933000000001</c:v>
                </c:pt>
                <c:pt idx="2847">
                  <c:v>0.12641385999999999</c:v>
                </c:pt>
                <c:pt idx="2848">
                  <c:v>0.11372587000000001</c:v>
                </c:pt>
                <c:pt idx="2849">
                  <c:v>9.8235268000000001E-2</c:v>
                </c:pt>
                <c:pt idx="2850">
                  <c:v>7.9758229E-2</c:v>
                </c:pt>
                <c:pt idx="2851">
                  <c:v>6.2174245000000003E-2</c:v>
                </c:pt>
                <c:pt idx="2852">
                  <c:v>4.3725165000000003E-2</c:v>
                </c:pt>
                <c:pt idx="2853">
                  <c:v>2.8118486000000002E-2</c:v>
                </c:pt>
                <c:pt idx="2854">
                  <c:v>1.6565271999999999E-2</c:v>
                </c:pt>
                <c:pt idx="2855">
                  <c:v>6.0357338E-3</c:v>
                </c:pt>
                <c:pt idx="2856">
                  <c:v>-4.6871697000000004E-3</c:v>
                </c:pt>
                <c:pt idx="2857">
                  <c:v>-1.5228337999999999E-2</c:v>
                </c:pt>
                <c:pt idx="2858">
                  <c:v>-2.5984162000000002E-2</c:v>
                </c:pt>
                <c:pt idx="2859">
                  <c:v>-3.6462320999999999E-2</c:v>
                </c:pt>
                <c:pt idx="2860">
                  <c:v>-4.7363658000000003E-2</c:v>
                </c:pt>
                <c:pt idx="2861">
                  <c:v>-5.6728203999999997E-2</c:v>
                </c:pt>
                <c:pt idx="2862">
                  <c:v>-6.4797783999999997E-2</c:v>
                </c:pt>
                <c:pt idx="2863">
                  <c:v>-7.2207060000000003E-2</c:v>
                </c:pt>
                <c:pt idx="2864">
                  <c:v>-7.5374394999999997E-2</c:v>
                </c:pt>
                <c:pt idx="2865">
                  <c:v>-7.5806677000000003E-2</c:v>
                </c:pt>
                <c:pt idx="2866">
                  <c:v>-7.7085713E-2</c:v>
                </c:pt>
                <c:pt idx="2867">
                  <c:v>-7.6607545999999999E-2</c:v>
                </c:pt>
                <c:pt idx="2868">
                  <c:v>-7.4947324999999995E-2</c:v>
                </c:pt>
                <c:pt idx="2869">
                  <c:v>-7.3395652000000006E-2</c:v>
                </c:pt>
                <c:pt idx="2870">
                  <c:v>-7.1858697999999999E-2</c:v>
                </c:pt>
                <c:pt idx="2871">
                  <c:v>-7.0260737000000004E-2</c:v>
                </c:pt>
                <c:pt idx="2872">
                  <c:v>-6.8742696000000006E-2</c:v>
                </c:pt>
                <c:pt idx="2873">
                  <c:v>-6.7148765999999999E-2</c:v>
                </c:pt>
                <c:pt idx="2874">
                  <c:v>-6.5591837E-2</c:v>
                </c:pt>
                <c:pt idx="2875">
                  <c:v>-6.4137115999999994E-2</c:v>
                </c:pt>
                <c:pt idx="2876">
                  <c:v>-6.1409234E-2</c:v>
                </c:pt>
                <c:pt idx="2877">
                  <c:v>-5.8092537999999999E-2</c:v>
                </c:pt>
                <c:pt idx="2878">
                  <c:v>-5.7261636999999997E-2</c:v>
                </c:pt>
                <c:pt idx="2879">
                  <c:v>-5.4993271000000003E-2</c:v>
                </c:pt>
                <c:pt idx="2880">
                  <c:v>-5.4351299999999998E-2</c:v>
                </c:pt>
                <c:pt idx="2881">
                  <c:v>-4.9791191999999998E-2</c:v>
                </c:pt>
                <c:pt idx="2882">
                  <c:v>-4.3692742999999999E-2</c:v>
                </c:pt>
                <c:pt idx="2883">
                  <c:v>-3.4616167000000003E-2</c:v>
                </c:pt>
                <c:pt idx="2884">
                  <c:v>-2.3322964000000002E-2</c:v>
                </c:pt>
                <c:pt idx="2885">
                  <c:v>-9.7036605000000008E-3</c:v>
                </c:pt>
                <c:pt idx="2886">
                  <c:v>6.9638497000000001E-3</c:v>
                </c:pt>
                <c:pt idx="2887">
                  <c:v>2.3007847000000001E-2</c:v>
                </c:pt>
                <c:pt idx="2888">
                  <c:v>3.9191331000000003E-2</c:v>
                </c:pt>
                <c:pt idx="2889">
                  <c:v>5.5656169999999998E-2</c:v>
                </c:pt>
                <c:pt idx="2890">
                  <c:v>7.0393356000000004E-2</c:v>
                </c:pt>
                <c:pt idx="2891">
                  <c:v>8.5412119999999994E-2</c:v>
                </c:pt>
                <c:pt idx="2892">
                  <c:v>9.9691090999999996E-2</c:v>
                </c:pt>
                <c:pt idx="2893">
                  <c:v>0.11022249000000001</c:v>
                </c:pt>
                <c:pt idx="2894">
                  <c:v>0.12134686</c:v>
                </c:pt>
                <c:pt idx="2895">
                  <c:v>0.12616659</c:v>
                </c:pt>
                <c:pt idx="2896">
                  <c:v>0.12643423000000001</c:v>
                </c:pt>
                <c:pt idx="2897">
                  <c:v>0.12331573999999999</c:v>
                </c:pt>
                <c:pt idx="2898">
                  <c:v>0.11580798</c:v>
                </c:pt>
                <c:pt idx="2899">
                  <c:v>0.10783769999999999</c:v>
                </c:pt>
                <c:pt idx="2900">
                  <c:v>9.9062041000000003E-2</c:v>
                </c:pt>
                <c:pt idx="2901">
                  <c:v>9.4440767999999994E-2</c:v>
                </c:pt>
                <c:pt idx="2902">
                  <c:v>9.4281433999999997E-2</c:v>
                </c:pt>
                <c:pt idx="2903">
                  <c:v>9.2972667999999994E-2</c:v>
                </c:pt>
                <c:pt idx="2904">
                  <c:v>9.2392720999999997E-2</c:v>
                </c:pt>
                <c:pt idx="2905">
                  <c:v>9.1262908000000004E-2</c:v>
                </c:pt>
                <c:pt idx="2906">
                  <c:v>9.0581286999999996E-2</c:v>
                </c:pt>
                <c:pt idx="2907">
                  <c:v>8.9516728000000004E-2</c:v>
                </c:pt>
                <c:pt idx="2908">
                  <c:v>8.8789145999999999E-2</c:v>
                </c:pt>
                <c:pt idx="2909">
                  <c:v>8.7756444000000003E-2</c:v>
                </c:pt>
                <c:pt idx="2910">
                  <c:v>8.7007263000000001E-2</c:v>
                </c:pt>
                <c:pt idx="2911">
                  <c:v>8.5983496000000006E-2</c:v>
                </c:pt>
                <c:pt idx="2912">
                  <c:v>8.5242816999999999E-2</c:v>
                </c:pt>
                <c:pt idx="2913">
                  <c:v>8.4170493999999998E-2</c:v>
                </c:pt>
                <c:pt idx="2914">
                  <c:v>8.3609358999999994E-2</c:v>
                </c:pt>
                <c:pt idx="2915">
                  <c:v>8.0514751999999995E-2</c:v>
                </c:pt>
                <c:pt idx="2916">
                  <c:v>7.3045113999999994E-2</c:v>
                </c:pt>
                <c:pt idx="2917">
                  <c:v>6.4941716999999996E-2</c:v>
                </c:pt>
                <c:pt idx="2918">
                  <c:v>5.6539560000000003E-2</c:v>
                </c:pt>
                <c:pt idx="2919">
                  <c:v>4.8643160999999997E-2</c:v>
                </c:pt>
                <c:pt idx="2920">
                  <c:v>3.9816604999999998E-2</c:v>
                </c:pt>
                <c:pt idx="2921">
                  <c:v>3.5248289000000002E-2</c:v>
                </c:pt>
                <c:pt idx="2922">
                  <c:v>3.4963729999999998E-2</c:v>
                </c:pt>
                <c:pt idx="2923">
                  <c:v>3.4719463999999998E-2</c:v>
                </c:pt>
                <c:pt idx="2924">
                  <c:v>3.7053186000000002E-2</c:v>
                </c:pt>
                <c:pt idx="2925">
                  <c:v>3.7692405999999998E-2</c:v>
                </c:pt>
                <c:pt idx="2926">
                  <c:v>4.3070944999999999E-2</c:v>
                </c:pt>
                <c:pt idx="2927">
                  <c:v>5.2512440000000001E-2</c:v>
                </c:pt>
                <c:pt idx="2928">
                  <c:v>6.1062499999999999E-2</c:v>
                </c:pt>
                <c:pt idx="2929">
                  <c:v>7.0246626000000006E-2</c:v>
                </c:pt>
                <c:pt idx="2930">
                  <c:v>7.8711137E-2</c:v>
                </c:pt>
                <c:pt idx="2931">
                  <c:v>8.9113946999999999E-2</c:v>
                </c:pt>
                <c:pt idx="2932">
                  <c:v>9.9274060999999997E-2</c:v>
                </c:pt>
                <c:pt idx="2933">
                  <c:v>0.10893567999999999</c:v>
                </c:pt>
                <c:pt idx="2934">
                  <c:v>0.12086832</c:v>
                </c:pt>
                <c:pt idx="2935">
                  <c:v>0.1307382</c:v>
                </c:pt>
                <c:pt idx="2936">
                  <c:v>0.13953911999999999</c:v>
                </c:pt>
                <c:pt idx="2937">
                  <c:v>0.14847088999999999</c:v>
                </c:pt>
                <c:pt idx="2938">
                  <c:v>0.15721175000000001</c:v>
                </c:pt>
                <c:pt idx="2939">
                  <c:v>0.16721206999999999</c:v>
                </c:pt>
                <c:pt idx="2940">
                  <c:v>0.17890832000000001</c:v>
                </c:pt>
                <c:pt idx="2941">
                  <c:v>0.18900782999999999</c:v>
                </c:pt>
                <c:pt idx="2942">
                  <c:v>0.19750731999999999</c:v>
                </c:pt>
                <c:pt idx="2943">
                  <c:v>0.20699397999999999</c:v>
                </c:pt>
                <c:pt idx="2944">
                  <c:v>0.21225092000000001</c:v>
                </c:pt>
                <c:pt idx="2945">
                  <c:v>0.21317077000000001</c:v>
                </c:pt>
                <c:pt idx="2946">
                  <c:v>0.21406944999999999</c:v>
                </c:pt>
                <c:pt idx="2947">
                  <c:v>0.21246557999999999</c:v>
                </c:pt>
                <c:pt idx="2948">
                  <c:v>0.21217379</c:v>
                </c:pt>
                <c:pt idx="2949">
                  <c:v>0.21066186000000001</c:v>
                </c:pt>
                <c:pt idx="2950">
                  <c:v>0.21056379</c:v>
                </c:pt>
                <c:pt idx="2951">
                  <c:v>0.20685991000000001</c:v>
                </c:pt>
                <c:pt idx="2952">
                  <c:v>0.20109874</c:v>
                </c:pt>
                <c:pt idx="2953">
                  <c:v>0.19412736</c:v>
                </c:pt>
                <c:pt idx="2954">
                  <c:v>0.18572273</c:v>
                </c:pt>
                <c:pt idx="2955">
                  <c:v>0.1776288</c:v>
                </c:pt>
                <c:pt idx="2956">
                  <c:v>0.16841370999999999</c:v>
                </c:pt>
                <c:pt idx="2957">
                  <c:v>0.15714053</c:v>
                </c:pt>
                <c:pt idx="2958">
                  <c:v>0.14812061000000001</c:v>
                </c:pt>
                <c:pt idx="2959">
                  <c:v>0.13948886999999999</c:v>
                </c:pt>
                <c:pt idx="2960">
                  <c:v>0.13390552999999999</c:v>
                </c:pt>
                <c:pt idx="2961">
                  <c:v>0.12969372000000001</c:v>
                </c:pt>
                <c:pt idx="2962">
                  <c:v>0.12458588</c:v>
                </c:pt>
                <c:pt idx="2963">
                  <c:v>0.12102518</c:v>
                </c:pt>
                <c:pt idx="2964">
                  <c:v>0.11298523000000001</c:v>
                </c:pt>
                <c:pt idx="2965">
                  <c:v>0.10750264</c:v>
                </c:pt>
                <c:pt idx="2966">
                  <c:v>0.10331301</c:v>
                </c:pt>
                <c:pt idx="2967">
                  <c:v>9.7101267000000005E-2</c:v>
                </c:pt>
                <c:pt idx="2968">
                  <c:v>9.1695570000000004E-2</c:v>
                </c:pt>
                <c:pt idx="2969">
                  <c:v>8.4616145000000004E-2</c:v>
                </c:pt>
                <c:pt idx="2970">
                  <c:v>7.6220709999999997E-2</c:v>
                </c:pt>
                <c:pt idx="2971">
                  <c:v>6.8118692999999994E-2</c:v>
                </c:pt>
                <c:pt idx="2972">
                  <c:v>5.9776803000000003E-2</c:v>
                </c:pt>
                <c:pt idx="2973">
                  <c:v>5.1769251000000002E-2</c:v>
                </c:pt>
                <c:pt idx="2974">
                  <c:v>4.2350000999999998E-2</c:v>
                </c:pt>
                <c:pt idx="2975">
                  <c:v>3.1447785999999998E-2</c:v>
                </c:pt>
                <c:pt idx="2976">
                  <c:v>2.0940970999999999E-2</c:v>
                </c:pt>
                <c:pt idx="2977">
                  <c:v>1.0168803000000001E-2</c:v>
                </c:pt>
                <c:pt idx="2978">
                  <c:v>-4.2667889000000002E-4</c:v>
                </c:pt>
                <c:pt idx="2979">
                  <c:v>-1.0289441999999999E-2</c:v>
                </c:pt>
                <c:pt idx="2980">
                  <c:v>-1.673407E-2</c:v>
                </c:pt>
                <c:pt idx="2981">
                  <c:v>-2.3850458000000001E-2</c:v>
                </c:pt>
                <c:pt idx="2982">
                  <c:v>-3.1065499999999999E-2</c:v>
                </c:pt>
                <c:pt idx="2983">
                  <c:v>-3.7397843E-2</c:v>
                </c:pt>
                <c:pt idx="2984">
                  <c:v>-4.7413057000000002E-2</c:v>
                </c:pt>
                <c:pt idx="2985">
                  <c:v>-5.774282E-2</c:v>
                </c:pt>
                <c:pt idx="2986">
                  <c:v>-6.9853654000000001E-2</c:v>
                </c:pt>
                <c:pt idx="2987">
                  <c:v>-8.1978620000000002E-2</c:v>
                </c:pt>
                <c:pt idx="2988">
                  <c:v>-9.2194734E-2</c:v>
                </c:pt>
                <c:pt idx="2989">
                  <c:v>-0.10410256</c:v>
                </c:pt>
                <c:pt idx="2990">
                  <c:v>-0.11837236</c:v>
                </c:pt>
                <c:pt idx="2991">
                  <c:v>-0.13525803</c:v>
                </c:pt>
                <c:pt idx="2992">
                  <c:v>-0.15346212000000001</c:v>
                </c:pt>
                <c:pt idx="2993">
                  <c:v>-0.17121549999999999</c:v>
                </c:pt>
                <c:pt idx="2994">
                  <c:v>-0.19041088</c:v>
                </c:pt>
                <c:pt idx="2995">
                  <c:v>-0.21110228</c:v>
                </c:pt>
                <c:pt idx="2996">
                  <c:v>-0.23132975</c:v>
                </c:pt>
                <c:pt idx="2997">
                  <c:v>-0.25202638999999999</c:v>
                </c:pt>
                <c:pt idx="2998">
                  <c:v>-0.27120866999999999</c:v>
                </c:pt>
                <c:pt idx="2999">
                  <c:v>-0.28899655000000002</c:v>
                </c:pt>
                <c:pt idx="3000">
                  <c:v>-0.30709952000000001</c:v>
                </c:pt>
                <c:pt idx="3001">
                  <c:v>-0.32500878999999999</c:v>
                </c:pt>
                <c:pt idx="3002">
                  <c:v>-0.34306743000000001</c:v>
                </c:pt>
                <c:pt idx="3003">
                  <c:v>-0.36099859000000001</c:v>
                </c:pt>
                <c:pt idx="3004">
                  <c:v>-0.37904369999999998</c:v>
                </c:pt>
                <c:pt idx="3005">
                  <c:v>-0.39698921999999998</c:v>
                </c:pt>
                <c:pt idx="3006">
                  <c:v>-0.41500759999999998</c:v>
                </c:pt>
                <c:pt idx="3007">
                  <c:v>-0.43303788999999998</c:v>
                </c:pt>
                <c:pt idx="3008">
                  <c:v>-0.45007287000000001</c:v>
                </c:pt>
                <c:pt idx="3009">
                  <c:v>-0.46421015999999998</c:v>
                </c:pt>
                <c:pt idx="3010">
                  <c:v>-0.47623919999999997</c:v>
                </c:pt>
                <c:pt idx="3011">
                  <c:v>-0.48639935000000001</c:v>
                </c:pt>
                <c:pt idx="3012">
                  <c:v>-0.49764634000000002</c:v>
                </c:pt>
                <c:pt idx="3013">
                  <c:v>-0.50662819000000003</c:v>
                </c:pt>
                <c:pt idx="3014">
                  <c:v>-0.51539362</c:v>
                </c:pt>
                <c:pt idx="3015">
                  <c:v>-0.51994161999999999</c:v>
                </c:pt>
                <c:pt idx="3016">
                  <c:v>-0.52033286000000001</c:v>
                </c:pt>
                <c:pt idx="3017">
                  <c:v>-0.52042690999999996</c:v>
                </c:pt>
                <c:pt idx="3018">
                  <c:v>-0.51841610000000005</c:v>
                </c:pt>
                <c:pt idx="3019">
                  <c:v>-0.51634506999999996</c:v>
                </c:pt>
                <c:pt idx="3020">
                  <c:v>-0.51035914999999998</c:v>
                </c:pt>
                <c:pt idx="3021">
                  <c:v>-0.50631925</c:v>
                </c:pt>
                <c:pt idx="3022">
                  <c:v>-0.50531265999999997</c:v>
                </c:pt>
                <c:pt idx="3023">
                  <c:v>-0.50329122000000004</c:v>
                </c:pt>
                <c:pt idx="3024">
                  <c:v>-0.50327436000000003</c:v>
                </c:pt>
                <c:pt idx="3025">
                  <c:v>-0.50384441999999996</c:v>
                </c:pt>
                <c:pt idx="3026">
                  <c:v>-0.50814082000000005</c:v>
                </c:pt>
                <c:pt idx="3027">
                  <c:v>-0.51730865000000004</c:v>
                </c:pt>
                <c:pt idx="3028">
                  <c:v>-0.52477638000000004</c:v>
                </c:pt>
                <c:pt idx="3029">
                  <c:v>-0.53468696999999998</c:v>
                </c:pt>
                <c:pt idx="3030">
                  <c:v>-0.54500961000000003</c:v>
                </c:pt>
                <c:pt idx="3031">
                  <c:v>-0.55797238000000005</c:v>
                </c:pt>
                <c:pt idx="3032">
                  <c:v>-0.57511378000000002</c:v>
                </c:pt>
                <c:pt idx="3033">
                  <c:v>-0.59313426000000002</c:v>
                </c:pt>
                <c:pt idx="3034">
                  <c:v>-0.61117414999999997</c:v>
                </c:pt>
                <c:pt idx="3035">
                  <c:v>-0.62899804000000004</c:v>
                </c:pt>
                <c:pt idx="3036">
                  <c:v>-0.64823478000000001</c:v>
                </c:pt>
                <c:pt idx="3037">
                  <c:v>-0.66793068</c:v>
                </c:pt>
                <c:pt idx="3038">
                  <c:v>-0.68444766000000001</c:v>
                </c:pt>
                <c:pt idx="3039">
                  <c:v>-0.69805466999999999</c:v>
                </c:pt>
                <c:pt idx="3040">
                  <c:v>-0.70662349000000002</c:v>
                </c:pt>
                <c:pt idx="3041">
                  <c:v>-0.71561401999999996</c:v>
                </c:pt>
                <c:pt idx="3042">
                  <c:v>-0.72003086999999999</c:v>
                </c:pt>
                <c:pt idx="3043">
                  <c:v>-0.72047030999999995</c:v>
                </c:pt>
                <c:pt idx="3044">
                  <c:v>-0.72070033</c:v>
                </c:pt>
                <c:pt idx="3045">
                  <c:v>-0.71661253000000003</c:v>
                </c:pt>
                <c:pt idx="3046">
                  <c:v>-0.70867146000000003</c:v>
                </c:pt>
                <c:pt idx="3047">
                  <c:v>-0.69984080999999998</c:v>
                </c:pt>
                <c:pt idx="3048">
                  <c:v>-0.68988828999999996</c:v>
                </c:pt>
                <c:pt idx="3049">
                  <c:v>-0.67823542000000003</c:v>
                </c:pt>
                <c:pt idx="3050">
                  <c:v>-0.66719346999999996</c:v>
                </c:pt>
                <c:pt idx="3051">
                  <c:v>-0.65561767000000004</c:v>
                </c:pt>
                <c:pt idx="3052">
                  <c:v>-0.64468024000000002</c:v>
                </c:pt>
                <c:pt idx="3053">
                  <c:v>-0.63197590000000003</c:v>
                </c:pt>
                <c:pt idx="3054">
                  <c:v>-0.61829255000000005</c:v>
                </c:pt>
                <c:pt idx="3055">
                  <c:v>-0.60336202000000005</c:v>
                </c:pt>
                <c:pt idx="3056">
                  <c:v>-0.58704204999999998</c:v>
                </c:pt>
                <c:pt idx="3057">
                  <c:v>-0.56989431000000002</c:v>
                </c:pt>
                <c:pt idx="3058">
                  <c:v>-0.55080079999999998</c:v>
                </c:pt>
                <c:pt idx="3059">
                  <c:v>-0.53261804000000001</c:v>
                </c:pt>
                <c:pt idx="3060">
                  <c:v>-0.51260214000000004</c:v>
                </c:pt>
                <c:pt idx="3061">
                  <c:v>-0.49145653</c:v>
                </c:pt>
                <c:pt idx="3062">
                  <c:v>-0.47039456000000002</c:v>
                </c:pt>
                <c:pt idx="3063">
                  <c:v>-0.44934168000000002</c:v>
                </c:pt>
                <c:pt idx="3064">
                  <c:v>-0.42827272999999999</c:v>
                </c:pt>
                <c:pt idx="3065">
                  <c:v>-0.40715154999999997</c:v>
                </c:pt>
                <c:pt idx="3066">
                  <c:v>-0.38704379</c:v>
                </c:pt>
                <c:pt idx="3067">
                  <c:v>-0.36989766000000002</c:v>
                </c:pt>
                <c:pt idx="3068">
                  <c:v>-0.35377649999999999</c:v>
                </c:pt>
                <c:pt idx="3069">
                  <c:v>-0.33757873999999999</c:v>
                </c:pt>
                <c:pt idx="3070">
                  <c:v>-0.32140435000000001</c:v>
                </c:pt>
                <c:pt idx="3071">
                  <c:v>-0.30518338</c:v>
                </c:pt>
                <c:pt idx="3072">
                  <c:v>-0.28909734999999998</c:v>
                </c:pt>
                <c:pt idx="3073">
                  <c:v>-0.27262056000000001</c:v>
                </c:pt>
                <c:pt idx="3074">
                  <c:v>-0.25873148000000001</c:v>
                </c:pt>
                <c:pt idx="3075">
                  <c:v>-0.24795633</c:v>
                </c:pt>
                <c:pt idx="3076">
                  <c:v>-0.23724402999999999</c:v>
                </c:pt>
                <c:pt idx="3077">
                  <c:v>-0.22928680000000001</c:v>
                </c:pt>
                <c:pt idx="3078">
                  <c:v>-0.21931344</c:v>
                </c:pt>
                <c:pt idx="3079">
                  <c:v>-0.21456881</c:v>
                </c:pt>
                <c:pt idx="3080">
                  <c:v>-0.21312138999999999</c:v>
                </c:pt>
                <c:pt idx="3081">
                  <c:v>-0.21286939999999999</c:v>
                </c:pt>
                <c:pt idx="3082">
                  <c:v>-0.2135695</c:v>
                </c:pt>
                <c:pt idx="3083">
                  <c:v>-0.21772797999999999</c:v>
                </c:pt>
                <c:pt idx="3084">
                  <c:v>-0.22795792000000001</c:v>
                </c:pt>
                <c:pt idx="3085">
                  <c:v>-0.23834669999999999</c:v>
                </c:pt>
                <c:pt idx="3086">
                  <c:v>-0.25011634999999999</c:v>
                </c:pt>
                <c:pt idx="3087">
                  <c:v>-0.26471314000000001</c:v>
                </c:pt>
                <c:pt idx="3088">
                  <c:v>-0.27927422000000002</c:v>
                </c:pt>
                <c:pt idx="3089">
                  <c:v>-0.29209896000000002</c:v>
                </c:pt>
                <c:pt idx="3090">
                  <c:v>-0.30440268999999998</c:v>
                </c:pt>
                <c:pt idx="3091">
                  <c:v>-0.31442102</c:v>
                </c:pt>
                <c:pt idx="3092">
                  <c:v>-0.32574920000000002</c:v>
                </c:pt>
                <c:pt idx="3093">
                  <c:v>-0.33470200999999999</c:v>
                </c:pt>
                <c:pt idx="3094">
                  <c:v>-0.34344945999999998</c:v>
                </c:pt>
                <c:pt idx="3095">
                  <c:v>-0.34808850000000002</c:v>
                </c:pt>
                <c:pt idx="3096">
                  <c:v>-0.34824374000000002</c:v>
                </c:pt>
                <c:pt idx="3097">
                  <c:v>-0.34969011</c:v>
                </c:pt>
                <c:pt idx="3098">
                  <c:v>-0.34915974999999999</c:v>
                </c:pt>
                <c:pt idx="3099">
                  <c:v>-0.34759022000000001</c:v>
                </c:pt>
                <c:pt idx="3100">
                  <c:v>-0.34521271999999997</c:v>
                </c:pt>
                <c:pt idx="3101">
                  <c:v>-0.33865292000000002</c:v>
                </c:pt>
                <c:pt idx="3102">
                  <c:v>-0.32937758</c:v>
                </c:pt>
                <c:pt idx="3103">
                  <c:v>-0.32075315999999998</c:v>
                </c:pt>
                <c:pt idx="3104">
                  <c:v>-0.31175164999999999</c:v>
                </c:pt>
                <c:pt idx="3105">
                  <c:v>-0.30206423999999998</c:v>
                </c:pt>
                <c:pt idx="3106">
                  <c:v>-0.29002215999999997</c:v>
                </c:pt>
                <c:pt idx="3107">
                  <c:v>-0.27964630000000001</c:v>
                </c:pt>
                <c:pt idx="3108">
                  <c:v>-0.26518392000000002</c:v>
                </c:pt>
                <c:pt idx="3109">
                  <c:v>-0.25143896999999998</c:v>
                </c:pt>
                <c:pt idx="3110">
                  <c:v>-0.23839883000000001</c:v>
                </c:pt>
                <c:pt idx="3111">
                  <c:v>-0.22129742999999999</c:v>
                </c:pt>
                <c:pt idx="3112">
                  <c:v>-0.20578377</c:v>
                </c:pt>
                <c:pt idx="3113">
                  <c:v>-0.18886897</c:v>
                </c:pt>
                <c:pt idx="3114">
                  <c:v>-0.17531242999999999</c:v>
                </c:pt>
                <c:pt idx="3115">
                  <c:v>-0.16434414</c:v>
                </c:pt>
                <c:pt idx="3116">
                  <c:v>-0.15274454000000001</c:v>
                </c:pt>
                <c:pt idx="3117">
                  <c:v>-0.14271867999999999</c:v>
                </c:pt>
                <c:pt idx="3118">
                  <c:v>-0.13391106999999999</c:v>
                </c:pt>
                <c:pt idx="3119">
                  <c:v>-0.12614389000000001</c:v>
                </c:pt>
                <c:pt idx="3120">
                  <c:v>-0.1190609</c:v>
                </c:pt>
                <c:pt idx="3121">
                  <c:v>-0.10945238</c:v>
                </c:pt>
                <c:pt idx="3122">
                  <c:v>-0.10133382000000001</c:v>
                </c:pt>
                <c:pt idx="3123">
                  <c:v>-9.0645517999999994E-2</c:v>
                </c:pt>
                <c:pt idx="3124">
                  <c:v>-8.0738453000000002E-2</c:v>
                </c:pt>
                <c:pt idx="3125">
                  <c:v>-7.1699216999999996E-2</c:v>
                </c:pt>
                <c:pt idx="3126">
                  <c:v>-6.4182544999999994E-2</c:v>
                </c:pt>
                <c:pt idx="3127">
                  <c:v>-5.7625575999999998E-2</c:v>
                </c:pt>
                <c:pt idx="3128">
                  <c:v>-5.3361594999999998E-2</c:v>
                </c:pt>
                <c:pt idx="3129">
                  <c:v>-5.3475718999999998E-2</c:v>
                </c:pt>
                <c:pt idx="3130">
                  <c:v>-5.4415733000000001E-2</c:v>
                </c:pt>
                <c:pt idx="3131">
                  <c:v>-5.5204309E-2</c:v>
                </c:pt>
                <c:pt idx="3132">
                  <c:v>-5.7162541999999997E-2</c:v>
                </c:pt>
                <c:pt idx="3133">
                  <c:v>-6.1782322000000001E-2</c:v>
                </c:pt>
                <c:pt idx="3134">
                  <c:v>-6.8807123999999997E-2</c:v>
                </c:pt>
                <c:pt idx="3135">
                  <c:v>-7.7348825999999996E-2</c:v>
                </c:pt>
                <c:pt idx="3136">
                  <c:v>-8.4400552000000004E-2</c:v>
                </c:pt>
                <c:pt idx="3137">
                  <c:v>-8.8966867000000005E-2</c:v>
                </c:pt>
                <c:pt idx="3138">
                  <c:v>-9.0994252999999997E-2</c:v>
                </c:pt>
                <c:pt idx="3139">
                  <c:v>-9.1742214000000002E-2</c:v>
                </c:pt>
                <c:pt idx="3140">
                  <c:v>-9.1794538999999994E-2</c:v>
                </c:pt>
                <c:pt idx="3141">
                  <c:v>-8.9543352000000007E-2</c:v>
                </c:pt>
                <c:pt idx="3142">
                  <c:v>-8.8946116000000006E-2</c:v>
                </c:pt>
                <c:pt idx="3143">
                  <c:v>-8.3404153999999994E-2</c:v>
                </c:pt>
                <c:pt idx="3144">
                  <c:v>-7.4438620999999996E-2</c:v>
                </c:pt>
                <c:pt idx="3145">
                  <c:v>-6.2514482999999996E-2</c:v>
                </c:pt>
                <c:pt idx="3146">
                  <c:v>-4.3317663999999999E-2</c:v>
                </c:pt>
                <c:pt idx="3147">
                  <c:v>-2.0123023E-2</c:v>
                </c:pt>
                <c:pt idx="3148">
                  <c:v>7.6817457999999996E-3</c:v>
                </c:pt>
                <c:pt idx="3149">
                  <c:v>3.5803191999999998E-2</c:v>
                </c:pt>
                <c:pt idx="3150">
                  <c:v>6.5476559000000004E-2</c:v>
                </c:pt>
                <c:pt idx="3151">
                  <c:v>9.6540643999999995E-2</c:v>
                </c:pt>
                <c:pt idx="3152">
                  <c:v>0.12717980000000001</c:v>
                </c:pt>
                <c:pt idx="3153">
                  <c:v>0.15835652</c:v>
                </c:pt>
                <c:pt idx="3154">
                  <c:v>0.18776667</c:v>
                </c:pt>
                <c:pt idx="3155">
                  <c:v>0.21645744</c:v>
                </c:pt>
                <c:pt idx="3156">
                  <c:v>0.24147194999999999</c:v>
                </c:pt>
                <c:pt idx="3157">
                  <c:v>0.26165063</c:v>
                </c:pt>
                <c:pt idx="3158">
                  <c:v>0.28329567999999999</c:v>
                </c:pt>
                <c:pt idx="3159">
                  <c:v>0.30397225</c:v>
                </c:pt>
                <c:pt idx="3160">
                  <c:v>0.32449884000000001</c:v>
                </c:pt>
                <c:pt idx="3161">
                  <c:v>0.34124821999999999</c:v>
                </c:pt>
                <c:pt idx="3162">
                  <c:v>0.35784864999999999</c:v>
                </c:pt>
                <c:pt idx="3163">
                  <c:v>0.37266517999999998</c:v>
                </c:pt>
                <c:pt idx="3164">
                  <c:v>0.38540424000000001</c:v>
                </c:pt>
                <c:pt idx="3165">
                  <c:v>0.39616172999999999</c:v>
                </c:pt>
                <c:pt idx="3166">
                  <c:v>0.40731002999999999</c:v>
                </c:pt>
                <c:pt idx="3167">
                  <c:v>0.41185859000000002</c:v>
                </c:pt>
                <c:pt idx="3168">
                  <c:v>0.41345755000000001</c:v>
                </c:pt>
                <c:pt idx="3169">
                  <c:v>0.41358559</c:v>
                </c:pt>
                <c:pt idx="3170">
                  <c:v>0.41305857000000001</c:v>
                </c:pt>
                <c:pt idx="3171">
                  <c:v>0.40865692999999997</c:v>
                </c:pt>
                <c:pt idx="3172">
                  <c:v>0.39969497999999998</c:v>
                </c:pt>
                <c:pt idx="3173">
                  <c:v>0.39190997999999999</c:v>
                </c:pt>
                <c:pt idx="3174">
                  <c:v>0.38338041</c:v>
                </c:pt>
                <c:pt idx="3175">
                  <c:v>0.37549674</c:v>
                </c:pt>
                <c:pt idx="3176">
                  <c:v>0.36602570000000001</c:v>
                </c:pt>
                <c:pt idx="3177">
                  <c:v>0.35512936000000001</c:v>
                </c:pt>
                <c:pt idx="3178">
                  <c:v>0.34470538000000001</c:v>
                </c:pt>
                <c:pt idx="3179">
                  <c:v>0.33373615000000001</c:v>
                </c:pt>
                <c:pt idx="3180">
                  <c:v>0.32369703</c:v>
                </c:pt>
                <c:pt idx="3181">
                  <c:v>0.30943018999999999</c:v>
                </c:pt>
                <c:pt idx="3182">
                  <c:v>0.29074372999999998</c:v>
                </c:pt>
                <c:pt idx="3183">
                  <c:v>0.27317698000000001</c:v>
                </c:pt>
                <c:pt idx="3184">
                  <c:v>0.25488187000000001</c:v>
                </c:pt>
                <c:pt idx="3185">
                  <c:v>0.2372262</c:v>
                </c:pt>
                <c:pt idx="3186">
                  <c:v>0.21801944000000001</c:v>
                </c:pt>
                <c:pt idx="3187">
                  <c:v>0.19722477999999999</c:v>
                </c:pt>
                <c:pt idx="3188">
                  <c:v>0.17819355000000001</c:v>
                </c:pt>
                <c:pt idx="3189">
                  <c:v>0.160022</c:v>
                </c:pt>
                <c:pt idx="3190">
                  <c:v>0.14529798999999999</c:v>
                </c:pt>
                <c:pt idx="3191">
                  <c:v>0.13572424</c:v>
                </c:pt>
                <c:pt idx="3192">
                  <c:v>0.12498382</c:v>
                </c:pt>
                <c:pt idx="3193">
                  <c:v>0.12125805000000001</c:v>
                </c:pt>
                <c:pt idx="3194">
                  <c:v>0.12021999</c:v>
                </c:pt>
                <c:pt idx="3195">
                  <c:v>0.12081209</c:v>
                </c:pt>
                <c:pt idx="3196">
                  <c:v>0.12197394</c:v>
                </c:pt>
                <c:pt idx="3197">
                  <c:v>0.12703591</c:v>
                </c:pt>
                <c:pt idx="3198">
                  <c:v>0.13672223999999999</c:v>
                </c:pt>
                <c:pt idx="3199">
                  <c:v>0.14503153999999999</c:v>
                </c:pt>
                <c:pt idx="3200">
                  <c:v>0.15536568000000001</c:v>
                </c:pt>
                <c:pt idx="3201">
                  <c:v>0.16674986</c:v>
                </c:pt>
                <c:pt idx="3202">
                  <c:v>0.17807463000000001</c:v>
                </c:pt>
                <c:pt idx="3203">
                  <c:v>0.18939301</c:v>
                </c:pt>
                <c:pt idx="3204">
                  <c:v>0.20072766</c:v>
                </c:pt>
                <c:pt idx="3205">
                  <c:v>0.21204707</c:v>
                </c:pt>
                <c:pt idx="3206">
                  <c:v>0.22338617</c:v>
                </c:pt>
                <c:pt idx="3207">
                  <c:v>0.23468290999999999</c:v>
                </c:pt>
                <c:pt idx="3208">
                  <c:v>0.24611801</c:v>
                </c:pt>
                <c:pt idx="3209">
                  <c:v>0.25636840999999999</c:v>
                </c:pt>
                <c:pt idx="3210">
                  <c:v>0.26485296000000003</c:v>
                </c:pt>
                <c:pt idx="3211">
                  <c:v>0.27411312999999998</c:v>
                </c:pt>
                <c:pt idx="3212">
                  <c:v>0.28255019999999997</c:v>
                </c:pt>
                <c:pt idx="3213">
                  <c:v>0.29214894000000002</c:v>
                </c:pt>
                <c:pt idx="3214">
                  <c:v>0.29815807999999999</c:v>
                </c:pt>
                <c:pt idx="3215">
                  <c:v>0.30335782999999999</c:v>
                </c:pt>
                <c:pt idx="3216">
                  <c:v>0.30783645999999998</c:v>
                </c:pt>
                <c:pt idx="3217">
                  <c:v>0.30872402999999998</c:v>
                </c:pt>
                <c:pt idx="3218">
                  <c:v>0.3097395</c:v>
                </c:pt>
                <c:pt idx="3219">
                  <c:v>0.30797585</c:v>
                </c:pt>
                <c:pt idx="3220">
                  <c:v>0.30811094999999999</c:v>
                </c:pt>
                <c:pt idx="3221">
                  <c:v>0.30330681999999998</c:v>
                </c:pt>
                <c:pt idx="3222">
                  <c:v>0.2946455</c:v>
                </c:pt>
                <c:pt idx="3223">
                  <c:v>0.28672920000000002</c:v>
                </c:pt>
                <c:pt idx="3224">
                  <c:v>0.27736844999999999</c:v>
                </c:pt>
                <c:pt idx="3225">
                  <c:v>0.26635894999999998</c:v>
                </c:pt>
                <c:pt idx="3226">
                  <c:v>0.25618423000000001</c:v>
                </c:pt>
                <c:pt idx="3227">
                  <c:v>0.24319836</c:v>
                </c:pt>
                <c:pt idx="3228">
                  <c:v>0.22614058000000001</c:v>
                </c:pt>
                <c:pt idx="3229">
                  <c:v>0.20804793999999999</c:v>
                </c:pt>
                <c:pt idx="3230">
                  <c:v>0.19027045000000001</c:v>
                </c:pt>
                <c:pt idx="3231">
                  <c:v>0.17113758000000001</c:v>
                </c:pt>
                <c:pt idx="3232">
                  <c:v>0.15043728000000001</c:v>
                </c:pt>
                <c:pt idx="3233">
                  <c:v>0.13028275</c:v>
                </c:pt>
                <c:pt idx="3234">
                  <c:v>0.10953792</c:v>
                </c:pt>
                <c:pt idx="3235">
                  <c:v>9.0550953000000003E-2</c:v>
                </c:pt>
                <c:pt idx="3236">
                  <c:v>7.1633476000000001E-2</c:v>
                </c:pt>
                <c:pt idx="3237">
                  <c:v>5.0822328E-2</c:v>
                </c:pt>
                <c:pt idx="3238">
                  <c:v>3.0733739999999999E-2</c:v>
                </c:pt>
                <c:pt idx="3239">
                  <c:v>9.9779307000000001E-3</c:v>
                </c:pt>
                <c:pt idx="3240">
                  <c:v>-9.1018634000000001E-3</c:v>
                </c:pt>
                <c:pt idx="3241">
                  <c:v>-2.6914068999999999E-2</c:v>
                </c:pt>
                <c:pt idx="3242">
                  <c:v>-4.4957747999999999E-2</c:v>
                </c:pt>
                <c:pt idx="3243">
                  <c:v>-6.2809917000000007E-2</c:v>
                </c:pt>
                <c:pt idx="3244">
                  <c:v>-8.1021243000000007E-2</c:v>
                </c:pt>
                <c:pt idx="3245">
                  <c:v>-9.6833374E-2</c:v>
                </c:pt>
                <c:pt idx="3246">
                  <c:v>-0.10817259999999999</c:v>
                </c:pt>
                <c:pt idx="3247">
                  <c:v>-0.11888522999999999</c:v>
                </c:pt>
                <c:pt idx="3248">
                  <c:v>-0.12946425</c:v>
                </c:pt>
                <c:pt idx="3249">
                  <c:v>-0.13919715999999999</c:v>
                </c:pt>
                <c:pt idx="3250">
                  <c:v>-0.14672879999999999</c:v>
                </c:pt>
                <c:pt idx="3251">
                  <c:v>-0.15576609</c:v>
                </c:pt>
                <c:pt idx="3252">
                  <c:v>-0.16013422999999999</c:v>
                </c:pt>
                <c:pt idx="3253">
                  <c:v>-0.16050116</c:v>
                </c:pt>
                <c:pt idx="3254">
                  <c:v>-0.16081607000000001</c:v>
                </c:pt>
                <c:pt idx="3255">
                  <c:v>-0.15558412999999999</c:v>
                </c:pt>
                <c:pt idx="3256">
                  <c:v>-0.14478684999999999</c:v>
                </c:pt>
                <c:pt idx="3257">
                  <c:v>-0.13385728999999999</c:v>
                </c:pt>
                <c:pt idx="3258">
                  <c:v>-0.12007093000000001</c:v>
                </c:pt>
                <c:pt idx="3259">
                  <c:v>-0.10339851999999999</c:v>
                </c:pt>
                <c:pt idx="3260">
                  <c:v>-8.7440383999999996E-2</c:v>
                </c:pt>
                <c:pt idx="3261">
                  <c:v>-7.0942074999999993E-2</c:v>
                </c:pt>
                <c:pt idx="3262">
                  <c:v>-5.5877705E-2</c:v>
                </c:pt>
                <c:pt idx="3263">
                  <c:v>-4.3293708E-2</c:v>
                </c:pt>
                <c:pt idx="3264">
                  <c:v>-3.3261689999999997E-2</c:v>
                </c:pt>
                <c:pt idx="3265">
                  <c:v>-2.4516791999999999E-2</c:v>
                </c:pt>
                <c:pt idx="3266">
                  <c:v>-1.6333364E-2</c:v>
                </c:pt>
                <c:pt idx="3267">
                  <c:v>-1.2487755E-2</c:v>
                </c:pt>
                <c:pt idx="3268">
                  <c:v>-1.2225384000000001E-2</c:v>
                </c:pt>
                <c:pt idx="3269">
                  <c:v>-1.3458988E-2</c:v>
                </c:pt>
                <c:pt idx="3270">
                  <c:v>-1.3711202E-2</c:v>
                </c:pt>
                <c:pt idx="3271">
                  <c:v>-1.8126274000000001E-2</c:v>
                </c:pt>
                <c:pt idx="3272">
                  <c:v>-2.7146654999999999E-2</c:v>
                </c:pt>
                <c:pt idx="3273">
                  <c:v>-3.4555678999999999E-2</c:v>
                </c:pt>
                <c:pt idx="3274">
                  <c:v>-4.5471327999999998E-2</c:v>
                </c:pt>
                <c:pt idx="3275">
                  <c:v>-5.7763245999999997E-2</c:v>
                </c:pt>
                <c:pt idx="3276">
                  <c:v>-6.7824837999999998E-2</c:v>
                </c:pt>
                <c:pt idx="3277">
                  <c:v>-7.8919396000000003E-2</c:v>
                </c:pt>
                <c:pt idx="3278">
                  <c:v>-8.8941328E-2</c:v>
                </c:pt>
                <c:pt idx="3279">
                  <c:v>-0.10128537</c:v>
                </c:pt>
                <c:pt idx="3280">
                  <c:v>-0.1129029</c:v>
                </c:pt>
                <c:pt idx="3281">
                  <c:v>-0.12552377000000001</c:v>
                </c:pt>
                <c:pt idx="3282">
                  <c:v>-0.14275788</c:v>
                </c:pt>
                <c:pt idx="3283">
                  <c:v>-0.16067115000000001</c:v>
                </c:pt>
                <c:pt idx="3284">
                  <c:v>-0.17864383</c:v>
                </c:pt>
                <c:pt idx="3285">
                  <c:v>-0.19579525</c:v>
                </c:pt>
                <c:pt idx="3286">
                  <c:v>-0.20857766</c:v>
                </c:pt>
                <c:pt idx="3287">
                  <c:v>-0.21904049</c:v>
                </c:pt>
                <c:pt idx="3288">
                  <c:v>-0.22863915000000001</c:v>
                </c:pt>
                <c:pt idx="3289">
                  <c:v>-0.23565553</c:v>
                </c:pt>
                <c:pt idx="3290">
                  <c:v>-0.23892953</c:v>
                </c:pt>
                <c:pt idx="3291">
                  <c:v>-0.23940499000000001</c:v>
                </c:pt>
                <c:pt idx="3292">
                  <c:v>-0.23943349</c:v>
                </c:pt>
                <c:pt idx="3293">
                  <c:v>-0.23731382000000001</c:v>
                </c:pt>
                <c:pt idx="3294">
                  <c:v>-0.23531663999999999</c:v>
                </c:pt>
                <c:pt idx="3295">
                  <c:v>-0.22827265999999999</c:v>
                </c:pt>
                <c:pt idx="3296">
                  <c:v>-0.21942802</c:v>
                </c:pt>
                <c:pt idx="3297">
                  <c:v>-0.20929487999999999</c:v>
                </c:pt>
                <c:pt idx="3298">
                  <c:v>-0.19771839999999999</c:v>
                </c:pt>
                <c:pt idx="3299">
                  <c:v>-0.18648147000000001</c:v>
                </c:pt>
                <c:pt idx="3300">
                  <c:v>-0.17493816000000001</c:v>
                </c:pt>
                <c:pt idx="3301">
                  <c:v>-0.16470535</c:v>
                </c:pt>
                <c:pt idx="3302">
                  <c:v>-0.15614339999999999</c:v>
                </c:pt>
                <c:pt idx="3303">
                  <c:v>-0.14678178</c:v>
                </c:pt>
                <c:pt idx="3304">
                  <c:v>-0.14016642000000001</c:v>
                </c:pt>
                <c:pt idx="3305">
                  <c:v>-0.13765974</c:v>
                </c:pt>
                <c:pt idx="3306">
                  <c:v>-0.13708234999999999</c:v>
                </c:pt>
                <c:pt idx="3307">
                  <c:v>-0.13850626999999999</c:v>
                </c:pt>
                <c:pt idx="3308">
                  <c:v>-0.13850831</c:v>
                </c:pt>
                <c:pt idx="3309">
                  <c:v>-0.14327555</c:v>
                </c:pt>
                <c:pt idx="3310">
                  <c:v>-0.15075485999999999</c:v>
                </c:pt>
                <c:pt idx="3311">
                  <c:v>-0.15697419000000001</c:v>
                </c:pt>
                <c:pt idx="3312">
                  <c:v>-0.16590827</c:v>
                </c:pt>
                <c:pt idx="3313">
                  <c:v>-0.17336509</c:v>
                </c:pt>
                <c:pt idx="3314">
                  <c:v>-0.18315189000000001</c:v>
                </c:pt>
                <c:pt idx="3315">
                  <c:v>-0.19356851999999999</c:v>
                </c:pt>
                <c:pt idx="3316">
                  <c:v>-0.20450587000000001</c:v>
                </c:pt>
                <c:pt idx="3317">
                  <c:v>-0.21373859000000001</c:v>
                </c:pt>
                <c:pt idx="3318">
                  <c:v>-0.22184472999999999</c:v>
                </c:pt>
                <c:pt idx="3319">
                  <c:v>-0.22914071</c:v>
                </c:pt>
                <c:pt idx="3320">
                  <c:v>-0.23230147000000001</c:v>
                </c:pt>
                <c:pt idx="3321">
                  <c:v>-0.23272322000000001</c:v>
                </c:pt>
                <c:pt idx="3322">
                  <c:v>-0.23298715</c:v>
                </c:pt>
                <c:pt idx="3323">
                  <c:v>-0.22862788000000001</c:v>
                </c:pt>
                <c:pt idx="3324">
                  <c:v>-0.22090120999999999</c:v>
                </c:pt>
                <c:pt idx="3325">
                  <c:v>-0.21154563000000001</c:v>
                </c:pt>
                <c:pt idx="3326">
                  <c:v>-0.20309119</c:v>
                </c:pt>
                <c:pt idx="3327">
                  <c:v>-0.19263528999999999</c:v>
                </c:pt>
                <c:pt idx="3328">
                  <c:v>-0.18141842999999999</c:v>
                </c:pt>
                <c:pt idx="3329">
                  <c:v>-0.16881165000000001</c:v>
                </c:pt>
                <c:pt idx="3330">
                  <c:v>-0.15394329000000001</c:v>
                </c:pt>
                <c:pt idx="3331">
                  <c:v>-0.13610047</c:v>
                </c:pt>
                <c:pt idx="3332">
                  <c:v>-0.11763775</c:v>
                </c:pt>
                <c:pt idx="3333">
                  <c:v>-9.7467758000000002E-2</c:v>
                </c:pt>
                <c:pt idx="3334">
                  <c:v>-7.7477775999999998E-2</c:v>
                </c:pt>
                <c:pt idx="3335">
                  <c:v>-5.7943195000000003E-2</c:v>
                </c:pt>
                <c:pt idx="3336">
                  <c:v>-3.6318971999999998E-2</c:v>
                </c:pt>
                <c:pt idx="3337">
                  <c:v>-1.5516699E-2</c:v>
                </c:pt>
                <c:pt idx="3338">
                  <c:v>5.9962855999999998E-3</c:v>
                </c:pt>
                <c:pt idx="3339">
                  <c:v>2.5825972999999999E-2</c:v>
                </c:pt>
                <c:pt idx="3340">
                  <c:v>4.440736E-2</c:v>
                </c:pt>
                <c:pt idx="3341">
                  <c:v>6.2372711999999997E-2</c:v>
                </c:pt>
                <c:pt idx="3342">
                  <c:v>7.5946635999999998E-2</c:v>
                </c:pt>
                <c:pt idx="3343">
                  <c:v>8.7125798000000004E-2</c:v>
                </c:pt>
                <c:pt idx="3344">
                  <c:v>9.7609058999999998E-2</c:v>
                </c:pt>
                <c:pt idx="3345">
                  <c:v>0.1060082</c:v>
                </c:pt>
                <c:pt idx="3346">
                  <c:v>0.11559459</c:v>
                </c:pt>
                <c:pt idx="3347">
                  <c:v>0.12194035</c:v>
                </c:pt>
                <c:pt idx="3348">
                  <c:v>0.12577398000000001</c:v>
                </c:pt>
                <c:pt idx="3349">
                  <c:v>0.12892992</c:v>
                </c:pt>
                <c:pt idx="3350">
                  <c:v>0.12998776000000001</c:v>
                </c:pt>
                <c:pt idx="3351">
                  <c:v>0.13302064999999999</c:v>
                </c:pt>
                <c:pt idx="3352">
                  <c:v>0.13802444</c:v>
                </c:pt>
                <c:pt idx="3353">
                  <c:v>0.14625318000000001</c:v>
                </c:pt>
                <c:pt idx="3354">
                  <c:v>0.15392404000000001</c:v>
                </c:pt>
                <c:pt idx="3355">
                  <c:v>0.16135132999999999</c:v>
                </c:pt>
                <c:pt idx="3356">
                  <c:v>0.17073436</c:v>
                </c:pt>
                <c:pt idx="3357">
                  <c:v>0.17939114</c:v>
                </c:pt>
                <c:pt idx="3358">
                  <c:v>0.18863735000000001</c:v>
                </c:pt>
                <c:pt idx="3359">
                  <c:v>0.19725117</c:v>
                </c:pt>
                <c:pt idx="3360">
                  <c:v>0.20681166000000001</c:v>
                </c:pt>
                <c:pt idx="3361">
                  <c:v>0.2122203</c:v>
                </c:pt>
                <c:pt idx="3362">
                  <c:v>0.21300488000000001</c:v>
                </c:pt>
                <c:pt idx="3363">
                  <c:v>0.21535201000000001</c:v>
                </c:pt>
                <c:pt idx="3364">
                  <c:v>0.21523961999999999</c:v>
                </c:pt>
                <c:pt idx="3365">
                  <c:v>0.21578994000000001</c:v>
                </c:pt>
                <c:pt idx="3366">
                  <c:v>0.2164372</c:v>
                </c:pt>
                <c:pt idx="3367">
                  <c:v>0.21530061</c:v>
                </c:pt>
                <c:pt idx="3368">
                  <c:v>0.21468393</c:v>
                </c:pt>
                <c:pt idx="3369">
                  <c:v>0.21375769999999999</c:v>
                </c:pt>
                <c:pt idx="3370">
                  <c:v>0.21303654</c:v>
                </c:pt>
                <c:pt idx="3371">
                  <c:v>0.21219788000000001</c:v>
                </c:pt>
                <c:pt idx="3372">
                  <c:v>0.21133967000000001</c:v>
                </c:pt>
                <c:pt idx="3373">
                  <c:v>0.21157690000000001</c:v>
                </c:pt>
                <c:pt idx="3374">
                  <c:v>0.2136663</c:v>
                </c:pt>
                <c:pt idx="3375">
                  <c:v>0.21482775000000001</c:v>
                </c:pt>
                <c:pt idx="3376">
                  <c:v>0.21800427</c:v>
                </c:pt>
                <c:pt idx="3377">
                  <c:v>0.22101624</c:v>
                </c:pt>
                <c:pt idx="3378">
                  <c:v>0.22236684000000001</c:v>
                </c:pt>
                <c:pt idx="3379">
                  <c:v>0.22419056000000001</c:v>
                </c:pt>
                <c:pt idx="3380">
                  <c:v>0.22567087</c:v>
                </c:pt>
                <c:pt idx="3381">
                  <c:v>0.22754704000000001</c:v>
                </c:pt>
                <c:pt idx="3382">
                  <c:v>0.22798162</c:v>
                </c:pt>
                <c:pt idx="3383">
                  <c:v>0.22694115000000001</c:v>
                </c:pt>
                <c:pt idx="3384">
                  <c:v>0.22630806000000001</c:v>
                </c:pt>
                <c:pt idx="3385">
                  <c:v>0.22540420999999999</c:v>
                </c:pt>
                <c:pt idx="3386">
                  <c:v>0.22391531000000001</c:v>
                </c:pt>
                <c:pt idx="3387">
                  <c:v>0.21793256</c:v>
                </c:pt>
                <c:pt idx="3388">
                  <c:v>0.20961450000000001</c:v>
                </c:pt>
                <c:pt idx="3389">
                  <c:v>0.20150941</c:v>
                </c:pt>
                <c:pt idx="3390">
                  <c:v>0.19355608999999999</c:v>
                </c:pt>
                <c:pt idx="3391">
                  <c:v>0.18425113000000001</c:v>
                </c:pt>
                <c:pt idx="3392">
                  <c:v>0.17349359</c:v>
                </c:pt>
                <c:pt idx="3393">
                  <c:v>0.16301605</c:v>
                </c:pt>
                <c:pt idx="3394">
                  <c:v>0.15249402000000001</c:v>
                </c:pt>
                <c:pt idx="3395">
                  <c:v>0.14179858000000001</c:v>
                </c:pt>
                <c:pt idx="3396">
                  <c:v>0.13166984000000001</c:v>
                </c:pt>
                <c:pt idx="3397">
                  <c:v>0.11854523</c:v>
                </c:pt>
                <c:pt idx="3398">
                  <c:v>0.10397545</c:v>
                </c:pt>
                <c:pt idx="3399">
                  <c:v>8.9403343999999996E-2</c:v>
                </c:pt>
                <c:pt idx="3400">
                  <c:v>7.0325401999999995E-2</c:v>
                </c:pt>
                <c:pt idx="3401">
                  <c:v>5.3524944999999997E-2</c:v>
                </c:pt>
                <c:pt idx="3402">
                  <c:v>3.4376692E-2</c:v>
                </c:pt>
                <c:pt idx="3403">
                  <c:v>2.0007525000000002E-2</c:v>
                </c:pt>
                <c:pt idx="3404">
                  <c:v>4.2073978000000001E-3</c:v>
                </c:pt>
                <c:pt idx="3405">
                  <c:v>-1.1510314000000001E-2</c:v>
                </c:pt>
                <c:pt idx="3406">
                  <c:v>-2.4144748000000001E-2</c:v>
                </c:pt>
                <c:pt idx="3407">
                  <c:v>-3.6150296999999998E-2</c:v>
                </c:pt>
                <c:pt idx="3408">
                  <c:v>-4.6450034000000001E-2</c:v>
                </c:pt>
                <c:pt idx="3409">
                  <c:v>-5.6053385999999997E-2</c:v>
                </c:pt>
                <c:pt idx="3410">
                  <c:v>-6.3755850000000003E-2</c:v>
                </c:pt>
                <c:pt idx="3411">
                  <c:v>-7.1286850999999998E-2</c:v>
                </c:pt>
                <c:pt idx="3412">
                  <c:v>-7.4151540000000002E-2</c:v>
                </c:pt>
                <c:pt idx="3413">
                  <c:v>-7.4665156999999996E-2</c:v>
                </c:pt>
                <c:pt idx="3414">
                  <c:v>-7.5659401000000001E-2</c:v>
                </c:pt>
                <c:pt idx="3415">
                  <c:v>-7.5258707999999994E-2</c:v>
                </c:pt>
                <c:pt idx="3416">
                  <c:v>-7.3292363999999999E-2</c:v>
                </c:pt>
                <c:pt idx="3417">
                  <c:v>-7.1875460000000002E-2</c:v>
                </c:pt>
                <c:pt idx="3418">
                  <c:v>-6.9864048999999998E-2</c:v>
                </c:pt>
                <c:pt idx="3419">
                  <c:v>-6.9617288999999999E-2</c:v>
                </c:pt>
                <c:pt idx="3420">
                  <c:v>-6.9372308999999993E-2</c:v>
                </c:pt>
                <c:pt idx="3421">
                  <c:v>-6.8278772000000001E-2</c:v>
                </c:pt>
                <c:pt idx="3422">
                  <c:v>-6.9946620000000001E-2</c:v>
                </c:pt>
                <c:pt idx="3423">
                  <c:v>-6.9559491000000001E-2</c:v>
                </c:pt>
                <c:pt idx="3424">
                  <c:v>-7.4715012999999997E-2</c:v>
                </c:pt>
                <c:pt idx="3425">
                  <c:v>-7.9768255999999996E-2</c:v>
                </c:pt>
                <c:pt idx="3426">
                  <c:v>-7.9517641999999999E-2</c:v>
                </c:pt>
                <c:pt idx="3427">
                  <c:v>-8.0920015999999997E-2</c:v>
                </c:pt>
                <c:pt idx="3428">
                  <c:v>-8.1179646999999994E-2</c:v>
                </c:pt>
                <c:pt idx="3429">
                  <c:v>-8.2421268000000006E-2</c:v>
                </c:pt>
                <c:pt idx="3430">
                  <c:v>-8.2591423999999997E-2</c:v>
                </c:pt>
                <c:pt idx="3431">
                  <c:v>-8.5850132999999995E-2</c:v>
                </c:pt>
                <c:pt idx="3432">
                  <c:v>-9.2084043000000004E-2</c:v>
                </c:pt>
                <c:pt idx="3433">
                  <c:v>-9.5329795999999994E-2</c:v>
                </c:pt>
                <c:pt idx="3434">
                  <c:v>-9.5521702999999999E-2</c:v>
                </c:pt>
                <c:pt idx="3435">
                  <c:v>-9.6719757000000003E-2</c:v>
                </c:pt>
                <c:pt idx="3436">
                  <c:v>-9.7031022999999994E-2</c:v>
                </c:pt>
                <c:pt idx="3437">
                  <c:v>-9.8366337999999998E-2</c:v>
                </c:pt>
                <c:pt idx="3438">
                  <c:v>-9.7424889000000001E-2</c:v>
                </c:pt>
                <c:pt idx="3439">
                  <c:v>-9.7095020000000004E-2</c:v>
                </c:pt>
                <c:pt idx="3440">
                  <c:v>-9.6842063000000006E-2</c:v>
                </c:pt>
                <c:pt idx="3441">
                  <c:v>-9.4862800999999997E-2</c:v>
                </c:pt>
                <c:pt idx="3442">
                  <c:v>-9.3321322999999998E-2</c:v>
                </c:pt>
                <c:pt idx="3443">
                  <c:v>-9.1548600999999993E-2</c:v>
                </c:pt>
                <c:pt idx="3444">
                  <c:v>-8.9971304000000002E-2</c:v>
                </c:pt>
                <c:pt idx="3445">
                  <c:v>-8.7265997999999997E-2</c:v>
                </c:pt>
                <c:pt idx="3446">
                  <c:v>-8.2576471999999998E-2</c:v>
                </c:pt>
                <c:pt idx="3447">
                  <c:v>-7.9226273999999999E-2</c:v>
                </c:pt>
                <c:pt idx="3448">
                  <c:v>-7.2054005000000004E-2</c:v>
                </c:pt>
                <c:pt idx="3449">
                  <c:v>-6.6176007999999995E-2</c:v>
                </c:pt>
                <c:pt idx="3450">
                  <c:v>-6.5494241999999994E-2</c:v>
                </c:pt>
                <c:pt idx="3451">
                  <c:v>-6.3134700000000002E-2</c:v>
                </c:pt>
                <c:pt idx="3452">
                  <c:v>-6.2015512000000002E-2</c:v>
                </c:pt>
                <c:pt idx="3453">
                  <c:v>-5.9727263000000003E-2</c:v>
                </c:pt>
                <c:pt idx="3454">
                  <c:v>-5.8867553000000003E-2</c:v>
                </c:pt>
                <c:pt idx="3455">
                  <c:v>-5.3387345000000003E-2</c:v>
                </c:pt>
                <c:pt idx="3456">
                  <c:v>-4.3765305999999997E-2</c:v>
                </c:pt>
                <c:pt idx="3457">
                  <c:v>-3.5159287999999997E-2</c:v>
                </c:pt>
                <c:pt idx="3458">
                  <c:v>-2.4810288999999999E-2</c:v>
                </c:pt>
                <c:pt idx="3459">
                  <c:v>-1.3185451000000001E-2</c:v>
                </c:pt>
                <c:pt idx="3460">
                  <c:v>-1.8000403E-3</c:v>
                </c:pt>
                <c:pt idx="3461">
                  <c:v>9.7208959000000001E-3</c:v>
                </c:pt>
                <c:pt idx="3462">
                  <c:v>2.1153109E-2</c:v>
                </c:pt>
                <c:pt idx="3463">
                  <c:v>3.2639176999999998E-2</c:v>
                </c:pt>
                <c:pt idx="3464">
                  <c:v>4.4116717999999999E-2</c:v>
                </c:pt>
                <c:pt idx="3465">
                  <c:v>5.5532827E-2</c:v>
                </c:pt>
                <c:pt idx="3466">
                  <c:v>6.7170068999999999E-2</c:v>
                </c:pt>
                <c:pt idx="3467">
                  <c:v>7.7446575000000004E-2</c:v>
                </c:pt>
                <c:pt idx="3468">
                  <c:v>8.6312266999999998E-2</c:v>
                </c:pt>
                <c:pt idx="3469">
                  <c:v>9.4477146999999997E-2</c:v>
                </c:pt>
                <c:pt idx="3470">
                  <c:v>9.9625850000000002E-2</c:v>
                </c:pt>
                <c:pt idx="3471">
                  <c:v>0.10265591</c:v>
                </c:pt>
                <c:pt idx="3472">
                  <c:v>0.10397765</c:v>
                </c:pt>
                <c:pt idx="3473">
                  <c:v>0.10598580000000001</c:v>
                </c:pt>
                <c:pt idx="3474">
                  <c:v>0.10741332000000001</c:v>
                </c:pt>
                <c:pt idx="3475">
                  <c:v>0.10939229</c:v>
                </c:pt>
                <c:pt idx="3476">
                  <c:v>0.11082291</c:v>
                </c:pt>
                <c:pt idx="3477">
                  <c:v>0.11282064999999999</c:v>
                </c:pt>
                <c:pt idx="3478">
                  <c:v>0.11421619</c:v>
                </c:pt>
                <c:pt idx="3479">
                  <c:v>0.11627695</c:v>
                </c:pt>
                <c:pt idx="3480">
                  <c:v>0.11756796</c:v>
                </c:pt>
                <c:pt idx="3481">
                  <c:v>0.11984590000000001</c:v>
                </c:pt>
                <c:pt idx="3482">
                  <c:v>0.11989803</c:v>
                </c:pt>
                <c:pt idx="3483">
                  <c:v>0.11961383</c:v>
                </c:pt>
                <c:pt idx="3484">
                  <c:v>0.11629630000000001</c:v>
                </c:pt>
                <c:pt idx="3485">
                  <c:v>0.11054754999999999</c:v>
                </c:pt>
                <c:pt idx="3486">
                  <c:v>0.10385340999999999</c:v>
                </c:pt>
                <c:pt idx="3487">
                  <c:v>9.5557012999999996E-2</c:v>
                </c:pt>
                <c:pt idx="3488">
                  <c:v>8.7600531999999995E-2</c:v>
                </c:pt>
                <c:pt idx="3489">
                  <c:v>7.9556405999999996E-2</c:v>
                </c:pt>
                <c:pt idx="3490">
                  <c:v>7.1443667000000002E-2</c:v>
                </c:pt>
                <c:pt idx="3491">
                  <c:v>6.3540817999999999E-2</c:v>
                </c:pt>
                <c:pt idx="3492">
                  <c:v>5.5264727999999999E-2</c:v>
                </c:pt>
                <c:pt idx="3493">
                  <c:v>4.7635311E-2</c:v>
                </c:pt>
                <c:pt idx="3494">
                  <c:v>3.8023847E-2</c:v>
                </c:pt>
                <c:pt idx="3495">
                  <c:v>2.8796236999999999E-2</c:v>
                </c:pt>
                <c:pt idx="3496">
                  <c:v>1.9821087000000001E-2</c:v>
                </c:pt>
                <c:pt idx="3497">
                  <c:v>8.9993026999999996E-3</c:v>
                </c:pt>
                <c:pt idx="3498">
                  <c:v>-1.3201237999999999E-3</c:v>
                </c:pt>
                <c:pt idx="3499">
                  <c:v>-1.1852527999999999E-2</c:v>
                </c:pt>
                <c:pt idx="3500">
                  <c:v>-2.2363423E-2</c:v>
                </c:pt>
                <c:pt idx="3501">
                  <c:v>-3.2700753999999999E-2</c:v>
                </c:pt>
                <c:pt idx="3502">
                  <c:v>-4.3498782E-2</c:v>
                </c:pt>
                <c:pt idx="3503">
                  <c:v>-5.2514258000000001E-2</c:v>
                </c:pt>
                <c:pt idx="3504">
                  <c:v>-6.0893659000000003E-2</c:v>
                </c:pt>
                <c:pt idx="3505">
                  <c:v>-6.5440744999999995E-2</c:v>
                </c:pt>
                <c:pt idx="3506">
                  <c:v>-6.5454580999999998E-2</c:v>
                </c:pt>
                <c:pt idx="3507">
                  <c:v>-6.5567094000000006E-2</c:v>
                </c:pt>
                <c:pt idx="3508">
                  <c:v>-6.3074247E-2</c:v>
                </c:pt>
                <c:pt idx="3509">
                  <c:v>-6.2102483E-2</c:v>
                </c:pt>
                <c:pt idx="3510">
                  <c:v>-5.7789127000000003E-2</c:v>
                </c:pt>
                <c:pt idx="3511">
                  <c:v>-4.982168E-2</c:v>
                </c:pt>
                <c:pt idx="3512">
                  <c:v>-4.0497552999999999E-2</c:v>
                </c:pt>
                <c:pt idx="3513">
                  <c:v>-3.1664211999999997E-2</c:v>
                </c:pt>
                <c:pt idx="3514">
                  <c:v>-2.2360561000000001E-2</c:v>
                </c:pt>
                <c:pt idx="3515">
                  <c:v>-1.3620940999999999E-2</c:v>
                </c:pt>
                <c:pt idx="3516">
                  <c:v>-3.2501099E-3</c:v>
                </c:pt>
                <c:pt idx="3517">
                  <c:v>8.4022112000000006E-3</c:v>
                </c:pt>
                <c:pt idx="3518">
                  <c:v>1.9838707000000001E-2</c:v>
                </c:pt>
                <c:pt idx="3519">
                  <c:v>3.1397175999999999E-2</c:v>
                </c:pt>
                <c:pt idx="3520">
                  <c:v>4.2839932999999997E-2</c:v>
                </c:pt>
                <c:pt idx="3521">
                  <c:v>5.4438393000000002E-2</c:v>
                </c:pt>
                <c:pt idx="3522">
                  <c:v>6.5797909000000002E-2</c:v>
                </c:pt>
                <c:pt idx="3523">
                  <c:v>7.7562720000000002E-2</c:v>
                </c:pt>
                <c:pt idx="3524">
                  <c:v>8.8540338999999996E-2</c:v>
                </c:pt>
                <c:pt idx="3525">
                  <c:v>0.10279198000000001</c:v>
                </c:pt>
                <c:pt idx="3526">
                  <c:v>0.11725508</c:v>
                </c:pt>
                <c:pt idx="3527">
                  <c:v>0.12894357000000001</c:v>
                </c:pt>
                <c:pt idx="3528">
                  <c:v>0.14404028999999999</c:v>
                </c:pt>
                <c:pt idx="3529">
                  <c:v>0.15591659999999999</c:v>
                </c:pt>
                <c:pt idx="3530">
                  <c:v>0.16907169999999999</c:v>
                </c:pt>
                <c:pt idx="3531">
                  <c:v>0.18177008</c:v>
                </c:pt>
                <c:pt idx="3532">
                  <c:v>0.19320805999999999</c:v>
                </c:pt>
                <c:pt idx="3533">
                  <c:v>0.20465252</c:v>
                </c:pt>
                <c:pt idx="3534">
                  <c:v>0.21630952000000001</c:v>
                </c:pt>
                <c:pt idx="3535">
                  <c:v>0.22761382999999999</c:v>
                </c:pt>
                <c:pt idx="3536">
                  <c:v>0.23946340999999999</c:v>
                </c:pt>
                <c:pt idx="3537">
                  <c:v>0.24962034999999999</c:v>
                </c:pt>
                <c:pt idx="3538">
                  <c:v>0.25865110000000002</c:v>
                </c:pt>
                <c:pt idx="3539">
                  <c:v>0.26761483000000003</c:v>
                </c:pt>
                <c:pt idx="3540">
                  <c:v>0.27701040999999998</c:v>
                </c:pt>
                <c:pt idx="3541">
                  <c:v>0.28384078000000001</c:v>
                </c:pt>
                <c:pt idx="3542">
                  <c:v>0.28641054999999999</c:v>
                </c:pt>
                <c:pt idx="3543">
                  <c:v>0.28812813999999998</c:v>
                </c:pt>
                <c:pt idx="3544">
                  <c:v>0.28990050000000001</c:v>
                </c:pt>
                <c:pt idx="3545">
                  <c:v>0.29161228</c:v>
                </c:pt>
                <c:pt idx="3546">
                  <c:v>0.29343046</c:v>
                </c:pt>
                <c:pt idx="3547">
                  <c:v>0.29507197000000002</c:v>
                </c:pt>
                <c:pt idx="3548">
                  <c:v>0.29704114999999998</c:v>
                </c:pt>
                <c:pt idx="3549">
                  <c:v>0.29757192999999998</c:v>
                </c:pt>
                <c:pt idx="3550">
                  <c:v>0.29667482000000001</c:v>
                </c:pt>
                <c:pt idx="3551">
                  <c:v>0.29609675000000002</c:v>
                </c:pt>
                <c:pt idx="3552">
                  <c:v>0.29534694</c:v>
                </c:pt>
                <c:pt idx="3553">
                  <c:v>0.29470342999999999</c:v>
                </c:pt>
                <c:pt idx="3554">
                  <c:v>0.29399713999999999</c:v>
                </c:pt>
                <c:pt idx="3555">
                  <c:v>0.29332109000000001</c:v>
                </c:pt>
                <c:pt idx="3556">
                  <c:v>0.29264898</c:v>
                </c:pt>
                <c:pt idx="3557">
                  <c:v>0.29193381000000002</c:v>
                </c:pt>
                <c:pt idx="3558">
                  <c:v>0.29132594000000001</c:v>
                </c:pt>
                <c:pt idx="3559">
                  <c:v>0.29047095000000001</c:v>
                </c:pt>
                <c:pt idx="3560">
                  <c:v>0.29096728999999999</c:v>
                </c:pt>
                <c:pt idx="3561">
                  <c:v>0.29298997999999998</c:v>
                </c:pt>
                <c:pt idx="3562">
                  <c:v>0.29458782999999999</c:v>
                </c:pt>
                <c:pt idx="3563">
                  <c:v>0.29647625</c:v>
                </c:pt>
                <c:pt idx="3564">
                  <c:v>0.29812956000000002</c:v>
                </c:pt>
                <c:pt idx="3565">
                  <c:v>0.29999132000000001</c:v>
                </c:pt>
                <c:pt idx="3566">
                  <c:v>0.30166166</c:v>
                </c:pt>
                <c:pt idx="3567">
                  <c:v>0.30351403999999998</c:v>
                </c:pt>
                <c:pt idx="3568">
                  <c:v>0.30519625</c:v>
                </c:pt>
                <c:pt idx="3569">
                  <c:v>0.30702717000000002</c:v>
                </c:pt>
                <c:pt idx="3570">
                  <c:v>0.30879250000000003</c:v>
                </c:pt>
                <c:pt idx="3571">
                  <c:v>0.30961509999999998</c:v>
                </c:pt>
                <c:pt idx="3572">
                  <c:v>0.30833408000000001</c:v>
                </c:pt>
                <c:pt idx="3573">
                  <c:v>0.30846864000000002</c:v>
                </c:pt>
                <c:pt idx="3574">
                  <c:v>0.30402141999999999</c:v>
                </c:pt>
                <c:pt idx="3575">
                  <c:v>0.29547109999999999</c:v>
                </c:pt>
                <c:pt idx="3576">
                  <c:v>0.28774959999999999</c:v>
                </c:pt>
                <c:pt idx="3577">
                  <c:v>0.27959699999999998</c:v>
                </c:pt>
                <c:pt idx="3578">
                  <c:v>0.27171282000000002</c:v>
                </c:pt>
                <c:pt idx="3579">
                  <c:v>0.26365292000000001</c:v>
                </c:pt>
                <c:pt idx="3580">
                  <c:v>0.25570875999999998</c:v>
                </c:pt>
                <c:pt idx="3581">
                  <c:v>0.24769625000000001</c:v>
                </c:pt>
                <c:pt idx="3582">
                  <c:v>0.23971392</c:v>
                </c:pt>
                <c:pt idx="3583">
                  <c:v>0.23173921</c:v>
                </c:pt>
                <c:pt idx="3584">
                  <c:v>0.22372026</c:v>
                </c:pt>
                <c:pt idx="3585">
                  <c:v>0.21578874000000001</c:v>
                </c:pt>
                <c:pt idx="3586">
                  <c:v>0.20771966</c:v>
                </c:pt>
                <c:pt idx="3587">
                  <c:v>0.19985685</c:v>
                </c:pt>
                <c:pt idx="3588">
                  <c:v>0.19169022999999999</c:v>
                </c:pt>
                <c:pt idx="3589">
                  <c:v>0.18399294999999999</c:v>
                </c:pt>
                <c:pt idx="3590">
                  <c:v>0.17547463999999999</c:v>
                </c:pt>
                <c:pt idx="3591">
                  <c:v>0.17012158999999999</c:v>
                </c:pt>
                <c:pt idx="3592">
                  <c:v>0.16702881999999999</c:v>
                </c:pt>
                <c:pt idx="3593">
                  <c:v>0.16622898999999999</c:v>
                </c:pt>
                <c:pt idx="3594">
                  <c:v>0.16744593999999999</c:v>
                </c:pt>
                <c:pt idx="3595">
                  <c:v>0.16708359</c:v>
                </c:pt>
                <c:pt idx="3596">
                  <c:v>0.16991945</c:v>
                </c:pt>
                <c:pt idx="3597">
                  <c:v>0.17056261</c:v>
                </c:pt>
                <c:pt idx="3598">
                  <c:v>0.17556450000000001</c:v>
                </c:pt>
                <c:pt idx="3599">
                  <c:v>0.18075557</c:v>
                </c:pt>
                <c:pt idx="3600">
                  <c:v>0.18716711999999999</c:v>
                </c:pt>
                <c:pt idx="3601">
                  <c:v>0.19685348999999999</c:v>
                </c:pt>
                <c:pt idx="3602">
                  <c:v>0.20555921999999999</c:v>
                </c:pt>
                <c:pt idx="3603">
                  <c:v>0.21595939</c:v>
                </c:pt>
                <c:pt idx="3604">
                  <c:v>0.22774854</c:v>
                </c:pt>
                <c:pt idx="3605">
                  <c:v>0.23907518</c:v>
                </c:pt>
                <c:pt idx="3606">
                  <c:v>0.25098409999999999</c:v>
                </c:pt>
                <c:pt idx="3607">
                  <c:v>0.26106686000000001</c:v>
                </c:pt>
                <c:pt idx="3608">
                  <c:v>0.27129365</c:v>
                </c:pt>
                <c:pt idx="3609">
                  <c:v>0.28210577999999997</c:v>
                </c:pt>
                <c:pt idx="3610">
                  <c:v>0.29061900000000002</c:v>
                </c:pt>
                <c:pt idx="3611">
                  <c:v>0.30025919000000001</c:v>
                </c:pt>
                <c:pt idx="3612">
                  <c:v>0.30875285000000002</c:v>
                </c:pt>
                <c:pt idx="3613">
                  <c:v>0.31961342999999998</c:v>
                </c:pt>
                <c:pt idx="3614">
                  <c:v>0.32975322000000001</c:v>
                </c:pt>
                <c:pt idx="3615">
                  <c:v>0.34003514000000001</c:v>
                </c:pt>
                <c:pt idx="3616">
                  <c:v>0.35074301000000002</c:v>
                </c:pt>
                <c:pt idx="3617">
                  <c:v>0.35942256</c:v>
                </c:pt>
                <c:pt idx="3618">
                  <c:v>0.36882102</c:v>
                </c:pt>
                <c:pt idx="3619">
                  <c:v>0.37773401000000001</c:v>
                </c:pt>
                <c:pt idx="3620">
                  <c:v>0.38702217</c:v>
                </c:pt>
                <c:pt idx="3621">
                  <c:v>0.39600133999999998</c:v>
                </c:pt>
                <c:pt idx="3622">
                  <c:v>0.40524874</c:v>
                </c:pt>
                <c:pt idx="3623">
                  <c:v>0.41425521999999998</c:v>
                </c:pt>
                <c:pt idx="3624">
                  <c:v>0.42349010999999998</c:v>
                </c:pt>
                <c:pt idx="3625">
                  <c:v>0.43249444999999997</c:v>
                </c:pt>
                <c:pt idx="3626">
                  <c:v>0.44176473999999999</c:v>
                </c:pt>
                <c:pt idx="3627">
                  <c:v>0.45064127999999998</c:v>
                </c:pt>
                <c:pt idx="3628">
                  <c:v>0.46106363</c:v>
                </c:pt>
                <c:pt idx="3629">
                  <c:v>0.47184471</c:v>
                </c:pt>
                <c:pt idx="3630">
                  <c:v>0.48027618</c:v>
                </c:pt>
                <c:pt idx="3631">
                  <c:v>0.49029613</c:v>
                </c:pt>
                <c:pt idx="3632">
                  <c:v>0.49550896999999999</c:v>
                </c:pt>
                <c:pt idx="3633">
                  <c:v>0.49702032000000002</c:v>
                </c:pt>
                <c:pt idx="3634">
                  <c:v>0.49768718000000001</c:v>
                </c:pt>
                <c:pt idx="3635">
                  <c:v>0.49793249000000001</c:v>
                </c:pt>
                <c:pt idx="3636">
                  <c:v>0.49913608999999998</c:v>
                </c:pt>
                <c:pt idx="3637">
                  <c:v>0.49780857000000001</c:v>
                </c:pt>
                <c:pt idx="3638">
                  <c:v>0.49768635</c:v>
                </c:pt>
                <c:pt idx="3639">
                  <c:v>0.49659663999999998</c:v>
                </c:pt>
                <c:pt idx="3640">
                  <c:v>0.49637029999999999</c:v>
                </c:pt>
                <c:pt idx="3641">
                  <c:v>0.49532926999999999</c:v>
                </c:pt>
                <c:pt idx="3642">
                  <c:v>0.49509284999999997</c:v>
                </c:pt>
                <c:pt idx="3643">
                  <c:v>0.4940293</c:v>
                </c:pt>
                <c:pt idx="3644">
                  <c:v>0.49386206999999999</c:v>
                </c:pt>
                <c:pt idx="3645">
                  <c:v>0.49264609999999998</c:v>
                </c:pt>
                <c:pt idx="3646">
                  <c:v>0.49287885999999997</c:v>
                </c:pt>
                <c:pt idx="3647">
                  <c:v>0.48836833000000002</c:v>
                </c:pt>
                <c:pt idx="3648">
                  <c:v>0.47996672000000001</c:v>
                </c:pt>
                <c:pt idx="3649">
                  <c:v>0.47215383</c:v>
                </c:pt>
                <c:pt idx="3650">
                  <c:v>0.46416845000000001</c:v>
                </c:pt>
                <c:pt idx="3651">
                  <c:v>0.45617680999999999</c:v>
                </c:pt>
                <c:pt idx="3652">
                  <c:v>0.44829982000000002</c:v>
                </c:pt>
                <c:pt idx="3653">
                  <c:v>0.44022809000000002</c:v>
                </c:pt>
                <c:pt idx="3654">
                  <c:v>0.43242733999999999</c:v>
                </c:pt>
                <c:pt idx="3655">
                  <c:v>0.42426440999999998</c:v>
                </c:pt>
                <c:pt idx="3656">
                  <c:v>0.41663107999999999</c:v>
                </c:pt>
                <c:pt idx="3657">
                  <c:v>0.40734119000000002</c:v>
                </c:pt>
                <c:pt idx="3658">
                  <c:v>0.39685690000000001</c:v>
                </c:pt>
                <c:pt idx="3659">
                  <c:v>0.38644107</c:v>
                </c:pt>
                <c:pt idx="3660">
                  <c:v>0.37612164999999997</c:v>
                </c:pt>
                <c:pt idx="3661">
                  <c:v>0.36561974000000003</c:v>
                </c:pt>
                <c:pt idx="3662">
                  <c:v>0.35536644000000001</c:v>
                </c:pt>
                <c:pt idx="3663">
                  <c:v>0.34480432999999999</c:v>
                </c:pt>
                <c:pt idx="3664">
                  <c:v>0.33461770000000002</c:v>
                </c:pt>
                <c:pt idx="3665">
                  <c:v>0.32397417000000001</c:v>
                </c:pt>
                <c:pt idx="3666">
                  <c:v>0.31390802000000001</c:v>
                </c:pt>
                <c:pt idx="3667">
                  <c:v>0.30303732999999999</c:v>
                </c:pt>
                <c:pt idx="3668">
                  <c:v>0.29424747000000001</c:v>
                </c:pt>
                <c:pt idx="3669">
                  <c:v>0.28510997999999999</c:v>
                </c:pt>
                <c:pt idx="3670">
                  <c:v>0.27459758000000001</c:v>
                </c:pt>
                <c:pt idx="3671">
                  <c:v>0.26415490000000003</c:v>
                </c:pt>
                <c:pt idx="3672">
                  <c:v>0.25392941000000002</c:v>
                </c:pt>
                <c:pt idx="3673">
                  <c:v>0.24326083000000001</c:v>
                </c:pt>
                <c:pt idx="3674">
                  <c:v>0.23334017000000001</c:v>
                </c:pt>
                <c:pt idx="3675">
                  <c:v>0.22135087000000001</c:v>
                </c:pt>
                <c:pt idx="3676">
                  <c:v>0.20891381000000001</c:v>
                </c:pt>
                <c:pt idx="3677">
                  <c:v>0.19425253000000001</c:v>
                </c:pt>
                <c:pt idx="3678">
                  <c:v>0.18171014999999999</c:v>
                </c:pt>
                <c:pt idx="3679">
                  <c:v>0.16833872</c:v>
                </c:pt>
                <c:pt idx="3680">
                  <c:v>0.14953614000000001</c:v>
                </c:pt>
                <c:pt idx="3681">
                  <c:v>0.13250271999999999</c:v>
                </c:pt>
                <c:pt idx="3682">
                  <c:v>0.11426963</c:v>
                </c:pt>
                <c:pt idx="3683">
                  <c:v>9.6985271999999997E-2</c:v>
                </c:pt>
                <c:pt idx="3684">
                  <c:v>7.8872896999999997E-2</c:v>
                </c:pt>
                <c:pt idx="3685">
                  <c:v>6.1594454E-2</c:v>
                </c:pt>
                <c:pt idx="3686">
                  <c:v>4.2498156000000002E-2</c:v>
                </c:pt>
                <c:pt idx="3687">
                  <c:v>2.2212230999999999E-2</c:v>
                </c:pt>
                <c:pt idx="3688">
                  <c:v>2.2332148000000001E-3</c:v>
                </c:pt>
                <c:pt idx="3689">
                  <c:v>-1.9157377999999999E-2</c:v>
                </c:pt>
                <c:pt idx="3690">
                  <c:v>-4.0990278999999998E-2</c:v>
                </c:pt>
                <c:pt idx="3691">
                  <c:v>-6.0507076999999999E-2</c:v>
                </c:pt>
                <c:pt idx="3692">
                  <c:v>-8.1302322999999996E-2</c:v>
                </c:pt>
                <c:pt idx="3693">
                  <c:v>-9.9754651999999999E-2</c:v>
                </c:pt>
                <c:pt idx="3694">
                  <c:v>-0.11876749</c:v>
                </c:pt>
                <c:pt idx="3695">
                  <c:v>-0.13803203</c:v>
                </c:pt>
                <c:pt idx="3696">
                  <c:v>-0.15521292</c:v>
                </c:pt>
                <c:pt idx="3697">
                  <c:v>-0.17359732</c:v>
                </c:pt>
                <c:pt idx="3698">
                  <c:v>-0.18771185000000001</c:v>
                </c:pt>
                <c:pt idx="3699">
                  <c:v>-0.19729611</c:v>
                </c:pt>
                <c:pt idx="3700">
                  <c:v>-0.2083015</c:v>
                </c:pt>
                <c:pt idx="3701">
                  <c:v>-0.21715081</c:v>
                </c:pt>
                <c:pt idx="3702">
                  <c:v>-0.22514318</c:v>
                </c:pt>
                <c:pt idx="3703">
                  <c:v>-0.23297789999999999</c:v>
                </c:pt>
                <c:pt idx="3704">
                  <c:v>-0.24025857</c:v>
                </c:pt>
                <c:pt idx="3705">
                  <c:v>-0.24293718</c:v>
                </c:pt>
                <c:pt idx="3706">
                  <c:v>-0.24350160000000001</c:v>
                </c:pt>
                <c:pt idx="3707">
                  <c:v>-0.24301828</c:v>
                </c:pt>
                <c:pt idx="3708">
                  <c:v>-0.24091462999999999</c:v>
                </c:pt>
                <c:pt idx="3709">
                  <c:v>-0.23925748999999999</c:v>
                </c:pt>
                <c:pt idx="3710">
                  <c:v>-0.23732022999999999</c:v>
                </c:pt>
                <c:pt idx="3711">
                  <c:v>-0.23559674999999999</c:v>
                </c:pt>
                <c:pt idx="3712">
                  <c:v>-0.23368493000000001</c:v>
                </c:pt>
                <c:pt idx="3713">
                  <c:v>-0.23196122999999999</c:v>
                </c:pt>
                <c:pt idx="3714">
                  <c:v>-0.23002232</c:v>
                </c:pt>
                <c:pt idx="3715">
                  <c:v>-0.22836767999999999</c:v>
                </c:pt>
                <c:pt idx="3716">
                  <c:v>-0.22624936000000001</c:v>
                </c:pt>
                <c:pt idx="3717">
                  <c:v>-0.22582089</c:v>
                </c:pt>
                <c:pt idx="3718">
                  <c:v>-0.22548441999999999</c:v>
                </c:pt>
                <c:pt idx="3719">
                  <c:v>-0.22328817000000001</c:v>
                </c:pt>
                <c:pt idx="3720">
                  <c:v>-0.22164496</c:v>
                </c:pt>
                <c:pt idx="3721">
                  <c:v>-0.22063174999999999</c:v>
                </c:pt>
                <c:pt idx="3722">
                  <c:v>-0.22200596</c:v>
                </c:pt>
                <c:pt idx="3723">
                  <c:v>-0.22084606000000001</c:v>
                </c:pt>
                <c:pt idx="3724">
                  <c:v>-0.22041353999999999</c:v>
                </c:pt>
                <c:pt idx="3725">
                  <c:v>-0.22000602999999999</c:v>
                </c:pt>
                <c:pt idx="3726">
                  <c:v>-0.21788854999999999</c:v>
                </c:pt>
                <c:pt idx="3727">
                  <c:v>-0.21621557999999999</c:v>
                </c:pt>
                <c:pt idx="3728">
                  <c:v>-0.21430234000000001</c:v>
                </c:pt>
                <c:pt idx="3729">
                  <c:v>-0.21253617999999999</c:v>
                </c:pt>
                <c:pt idx="3730">
                  <c:v>-0.21067617999999999</c:v>
                </c:pt>
                <c:pt idx="3731">
                  <c:v>-0.20887458</c:v>
                </c:pt>
                <c:pt idx="3732">
                  <c:v>-0.20703977000000001</c:v>
                </c:pt>
                <c:pt idx="3733">
                  <c:v>-0.20521800000000001</c:v>
                </c:pt>
                <c:pt idx="3734">
                  <c:v>-0.20339977000000001</c:v>
                </c:pt>
                <c:pt idx="3735">
                  <c:v>-0.20156245</c:v>
                </c:pt>
                <c:pt idx="3736">
                  <c:v>-0.19975902000000001</c:v>
                </c:pt>
                <c:pt idx="3737">
                  <c:v>-0.19790562</c:v>
                </c:pt>
                <c:pt idx="3738">
                  <c:v>-0.19611997</c:v>
                </c:pt>
                <c:pt idx="3739">
                  <c:v>-0.19424438999999999</c:v>
                </c:pt>
                <c:pt idx="3740">
                  <c:v>-0.19248746999999999</c:v>
                </c:pt>
                <c:pt idx="3741">
                  <c:v>-0.1905703</c:v>
                </c:pt>
                <c:pt idx="3742">
                  <c:v>-0.18887893</c:v>
                </c:pt>
                <c:pt idx="3743">
                  <c:v>-0.18684017999999999</c:v>
                </c:pt>
                <c:pt idx="3744">
                  <c:v>-0.18544389999999999</c:v>
                </c:pt>
                <c:pt idx="3745">
                  <c:v>-0.18112097999999999</c:v>
                </c:pt>
                <c:pt idx="3746">
                  <c:v>-0.17495194</c:v>
                </c:pt>
                <c:pt idx="3747">
                  <c:v>-0.17158395000000001</c:v>
                </c:pt>
                <c:pt idx="3748">
                  <c:v>-0.16459083999999999</c:v>
                </c:pt>
                <c:pt idx="3749">
                  <c:v>-0.15520244999999999</c:v>
                </c:pt>
                <c:pt idx="3750">
                  <c:v>-0.14612455999999999</c:v>
                </c:pt>
                <c:pt idx="3751">
                  <c:v>-0.13693848</c:v>
                </c:pt>
                <c:pt idx="3752">
                  <c:v>-0.12779388999999999</c:v>
                </c:pt>
                <c:pt idx="3753">
                  <c:v>-0.1186376</c:v>
                </c:pt>
                <c:pt idx="3754">
                  <c:v>-0.10947471</c:v>
                </c:pt>
                <c:pt idx="3755">
                  <c:v>-0.10033681999999999</c:v>
                </c:pt>
                <c:pt idx="3756">
                  <c:v>-9.1139681E-2</c:v>
                </c:pt>
                <c:pt idx="3757">
                  <c:v>-8.2103583999999993E-2</c:v>
                </c:pt>
                <c:pt idx="3758">
                  <c:v>-7.1859758999999995E-2</c:v>
                </c:pt>
                <c:pt idx="3759">
                  <c:v>-5.9855287E-2</c:v>
                </c:pt>
                <c:pt idx="3760">
                  <c:v>-4.8700145E-2</c:v>
                </c:pt>
                <c:pt idx="3761">
                  <c:v>-3.5642026E-2</c:v>
                </c:pt>
                <c:pt idx="3762">
                  <c:v>-2.174392E-2</c:v>
                </c:pt>
                <c:pt idx="3763">
                  <c:v>-6.4122327000000002E-3</c:v>
                </c:pt>
                <c:pt idx="3764">
                  <c:v>9.9877792999999992E-3</c:v>
                </c:pt>
                <c:pt idx="3765">
                  <c:v>2.8639233E-2</c:v>
                </c:pt>
                <c:pt idx="3766">
                  <c:v>5.0686018999999999E-2</c:v>
                </c:pt>
                <c:pt idx="3767">
                  <c:v>7.1478918000000002E-2</c:v>
                </c:pt>
                <c:pt idx="3768">
                  <c:v>9.4308534999999999E-2</c:v>
                </c:pt>
                <c:pt idx="3769">
                  <c:v>0.11809126</c:v>
                </c:pt>
                <c:pt idx="3770">
                  <c:v>0.14280172999999999</c:v>
                </c:pt>
                <c:pt idx="3771">
                  <c:v>0.17077012</c:v>
                </c:pt>
                <c:pt idx="3772">
                  <c:v>0.19721635000000001</c:v>
                </c:pt>
                <c:pt idx="3773">
                  <c:v>0.22135149000000001</c:v>
                </c:pt>
                <c:pt idx="3774">
                  <c:v>0.24869599000000001</c:v>
                </c:pt>
                <c:pt idx="3775">
                  <c:v>0.27200453000000002</c:v>
                </c:pt>
                <c:pt idx="3776">
                  <c:v>0.29335736000000001</c:v>
                </c:pt>
                <c:pt idx="3777">
                  <c:v>0.31452106000000002</c:v>
                </c:pt>
                <c:pt idx="3778">
                  <c:v>0.33621855</c:v>
                </c:pt>
                <c:pt idx="3779">
                  <c:v>0.35621188999999998</c:v>
                </c:pt>
                <c:pt idx="3780">
                  <c:v>0.37505117999999998</c:v>
                </c:pt>
                <c:pt idx="3781">
                  <c:v>0.39399819000000003</c:v>
                </c:pt>
                <c:pt idx="3782">
                  <c:v>0.41198674000000002</c:v>
                </c:pt>
                <c:pt idx="3783">
                  <c:v>0.42780912999999998</c:v>
                </c:pt>
                <c:pt idx="3784">
                  <c:v>0.44516069000000003</c:v>
                </c:pt>
                <c:pt idx="3785">
                  <c:v>0.45777241000000002</c:v>
                </c:pt>
                <c:pt idx="3786">
                  <c:v>0.46647693000000001</c:v>
                </c:pt>
                <c:pt idx="3787">
                  <c:v>0.47579642999999999</c:v>
                </c:pt>
                <c:pt idx="3788">
                  <c:v>0.48413216999999997</c:v>
                </c:pt>
                <c:pt idx="3789">
                  <c:v>0.48806801</c:v>
                </c:pt>
                <c:pt idx="3790">
                  <c:v>0.49072154000000001</c:v>
                </c:pt>
                <c:pt idx="3791">
                  <c:v>0.49542276000000002</c:v>
                </c:pt>
                <c:pt idx="3792">
                  <c:v>0.49939803999999999</c:v>
                </c:pt>
                <c:pt idx="3793">
                  <c:v>0.50396065000000001</c:v>
                </c:pt>
                <c:pt idx="3794">
                  <c:v>0.50699190999999999</c:v>
                </c:pt>
                <c:pt idx="3795">
                  <c:v>0.50855428000000003</c:v>
                </c:pt>
                <c:pt idx="3796">
                  <c:v>0.51060631999999995</c:v>
                </c:pt>
                <c:pt idx="3797">
                  <c:v>0.51215239999999995</c:v>
                </c:pt>
                <c:pt idx="3798">
                  <c:v>0.51441115999999998</c:v>
                </c:pt>
                <c:pt idx="3799">
                  <c:v>0.51465802999999999</c:v>
                </c:pt>
                <c:pt idx="3800">
                  <c:v>0.51529228999999999</c:v>
                </c:pt>
                <c:pt idx="3801">
                  <c:v>0.51619121999999995</c:v>
                </c:pt>
                <c:pt idx="3802">
                  <c:v>0.51521852000000001</c:v>
                </c:pt>
                <c:pt idx="3803">
                  <c:v>0.51477580000000001</c:v>
                </c:pt>
                <c:pt idx="3804">
                  <c:v>0.51409983000000004</c:v>
                </c:pt>
                <c:pt idx="3805">
                  <c:v>0.51342213000000003</c:v>
                </c:pt>
                <c:pt idx="3806">
                  <c:v>0.51310538000000006</c:v>
                </c:pt>
                <c:pt idx="3807">
                  <c:v>0.51014128999999997</c:v>
                </c:pt>
                <c:pt idx="3808">
                  <c:v>0.50421369999999999</c:v>
                </c:pt>
                <c:pt idx="3809">
                  <c:v>0.49796193</c:v>
                </c:pt>
                <c:pt idx="3810">
                  <c:v>0.48938071</c:v>
                </c:pt>
                <c:pt idx="3811">
                  <c:v>0.48205398999999999</c:v>
                </c:pt>
                <c:pt idx="3812">
                  <c:v>0.47255524999999998</c:v>
                </c:pt>
                <c:pt idx="3813">
                  <c:v>0.46229133</c:v>
                </c:pt>
                <c:pt idx="3814">
                  <c:v>0.45166901999999998</c:v>
                </c:pt>
                <c:pt idx="3815">
                  <c:v>0.44172234999999999</c:v>
                </c:pt>
                <c:pt idx="3816">
                  <c:v>0.42899442999999998</c:v>
                </c:pt>
                <c:pt idx="3817">
                  <c:v>0.41220507000000001</c:v>
                </c:pt>
                <c:pt idx="3818">
                  <c:v>0.39436362000000003</c:v>
                </c:pt>
                <c:pt idx="3819">
                  <c:v>0.37679492999999997</c:v>
                </c:pt>
                <c:pt idx="3820">
                  <c:v>0.35888836000000002</c:v>
                </c:pt>
                <c:pt idx="3821">
                  <c:v>0.34152685999999999</c:v>
                </c:pt>
                <c:pt idx="3822">
                  <c:v>0.32234441000000003</c:v>
                </c:pt>
                <c:pt idx="3823">
                  <c:v>0.30331662999999998</c:v>
                </c:pt>
                <c:pt idx="3824">
                  <c:v>0.28484776000000001</c:v>
                </c:pt>
                <c:pt idx="3825">
                  <c:v>0.26412161000000001</c:v>
                </c:pt>
                <c:pt idx="3826">
                  <c:v>0.24445737000000001</c:v>
                </c:pt>
                <c:pt idx="3827">
                  <c:v>0.22374279999999999</c:v>
                </c:pt>
                <c:pt idx="3828">
                  <c:v>0.2052464</c:v>
                </c:pt>
                <c:pt idx="3829">
                  <c:v>0.18626640999999999</c:v>
                </c:pt>
                <c:pt idx="3830">
                  <c:v>0.16699580999999999</c:v>
                </c:pt>
                <c:pt idx="3831">
                  <c:v>0.14979524</c:v>
                </c:pt>
                <c:pt idx="3832">
                  <c:v>0.13151884</c:v>
                </c:pt>
                <c:pt idx="3833">
                  <c:v>0.11633553000000001</c:v>
                </c:pt>
                <c:pt idx="3834">
                  <c:v>0.10381141000000001</c:v>
                </c:pt>
                <c:pt idx="3835">
                  <c:v>9.1827335999999996E-2</c:v>
                </c:pt>
                <c:pt idx="3836">
                  <c:v>8.2027084E-2</c:v>
                </c:pt>
                <c:pt idx="3837">
                  <c:v>7.1121292000000003E-2</c:v>
                </c:pt>
                <c:pt idx="3838">
                  <c:v>6.1367013999999998E-2</c:v>
                </c:pt>
                <c:pt idx="3839">
                  <c:v>4.9258597000000001E-2</c:v>
                </c:pt>
                <c:pt idx="3840">
                  <c:v>3.7726548999999998E-2</c:v>
                </c:pt>
                <c:pt idx="3841">
                  <c:v>2.7360042000000001E-2</c:v>
                </c:pt>
                <c:pt idx="3842">
                  <c:v>1.7151336E-2</c:v>
                </c:pt>
                <c:pt idx="3843">
                  <c:v>6.4456449999999998E-3</c:v>
                </c:pt>
                <c:pt idx="3844">
                  <c:v>-3.3847866000000001E-3</c:v>
                </c:pt>
                <c:pt idx="3845">
                  <c:v>-1.5562181E-2</c:v>
                </c:pt>
                <c:pt idx="3846">
                  <c:v>-2.6721783999999998E-2</c:v>
                </c:pt>
                <c:pt idx="3847">
                  <c:v>-4.0460378999999998E-2</c:v>
                </c:pt>
                <c:pt idx="3848">
                  <c:v>-5.8985756E-2</c:v>
                </c:pt>
                <c:pt idx="3849">
                  <c:v>-7.6262966000000001E-2</c:v>
                </c:pt>
                <c:pt idx="3850">
                  <c:v>-9.4249267999999997E-2</c:v>
                </c:pt>
                <c:pt idx="3851">
                  <c:v>-0.11179425</c:v>
                </c:pt>
                <c:pt idx="3852">
                  <c:v>-0.12959966000000001</c:v>
                </c:pt>
                <c:pt idx="3853">
                  <c:v>-0.14729684000000001</c:v>
                </c:pt>
                <c:pt idx="3854">
                  <c:v>-0.16495116000000001</c:v>
                </c:pt>
                <c:pt idx="3855">
                  <c:v>-0.18282926999999999</c:v>
                </c:pt>
                <c:pt idx="3856">
                  <c:v>-0.20022381</c:v>
                </c:pt>
                <c:pt idx="3857">
                  <c:v>-0.21859801000000001</c:v>
                </c:pt>
                <c:pt idx="3858">
                  <c:v>-0.23334263</c:v>
                </c:pt>
                <c:pt idx="3859">
                  <c:v>-0.24857208</c:v>
                </c:pt>
                <c:pt idx="3860">
                  <c:v>-0.26354983999999998</c:v>
                </c:pt>
                <c:pt idx="3861">
                  <c:v>-0.27343494000000002</c:v>
                </c:pt>
                <c:pt idx="3862">
                  <c:v>-0.28907648000000002</c:v>
                </c:pt>
                <c:pt idx="3863">
                  <c:v>-0.30101936000000001</c:v>
                </c:pt>
                <c:pt idx="3864">
                  <c:v>-0.31473374999999998</c:v>
                </c:pt>
                <c:pt idx="3865">
                  <c:v>-0.33349315000000002</c:v>
                </c:pt>
                <c:pt idx="3866">
                  <c:v>-0.34929111000000002</c:v>
                </c:pt>
                <c:pt idx="3867">
                  <c:v>-0.36623327</c:v>
                </c:pt>
                <c:pt idx="3868">
                  <c:v>-0.38067611000000001</c:v>
                </c:pt>
                <c:pt idx="3869">
                  <c:v>-0.39012829999999998</c:v>
                </c:pt>
                <c:pt idx="3870">
                  <c:v>-0.40111597999999998</c:v>
                </c:pt>
                <c:pt idx="3871">
                  <c:v>-0.41104372</c:v>
                </c:pt>
                <c:pt idx="3872">
                  <c:v>-0.42182313999999999</c:v>
                </c:pt>
                <c:pt idx="3873">
                  <c:v>-0.43187314999999998</c:v>
                </c:pt>
                <c:pt idx="3874">
                  <c:v>-0.44257003</c:v>
                </c:pt>
                <c:pt idx="3875">
                  <c:v>-0.45268514999999998</c:v>
                </c:pt>
                <c:pt idx="3876">
                  <c:v>-0.46332602000000001</c:v>
                </c:pt>
                <c:pt idx="3877">
                  <c:v>-0.47350009999999998</c:v>
                </c:pt>
                <c:pt idx="3878">
                  <c:v>-0.48406638000000002</c:v>
                </c:pt>
                <c:pt idx="3879">
                  <c:v>-0.49438364000000001</c:v>
                </c:pt>
                <c:pt idx="3880">
                  <c:v>-0.50388690999999997</c:v>
                </c:pt>
                <c:pt idx="3881">
                  <c:v>-0.51046000999999996</c:v>
                </c:pt>
                <c:pt idx="3882">
                  <c:v>-0.51390374000000005</c:v>
                </c:pt>
                <c:pt idx="3883">
                  <c:v>-0.51268104000000003</c:v>
                </c:pt>
                <c:pt idx="3884">
                  <c:v>-0.51108728999999997</c:v>
                </c:pt>
                <c:pt idx="3885">
                  <c:v>-0.50911340999999999</c:v>
                </c:pt>
                <c:pt idx="3886">
                  <c:v>-0.50655053999999999</c:v>
                </c:pt>
                <c:pt idx="3887">
                  <c:v>-0.50070857000000002</c:v>
                </c:pt>
                <c:pt idx="3888">
                  <c:v>-0.49308294000000003</c:v>
                </c:pt>
                <c:pt idx="3889">
                  <c:v>-0.48335530999999998</c:v>
                </c:pt>
                <c:pt idx="3890">
                  <c:v>-0.47477461999999998</c:v>
                </c:pt>
                <c:pt idx="3891">
                  <c:v>-0.46504830000000003</c:v>
                </c:pt>
                <c:pt idx="3892">
                  <c:v>-0.45665373999999997</c:v>
                </c:pt>
                <c:pt idx="3893">
                  <c:v>-0.44564974000000002</c:v>
                </c:pt>
                <c:pt idx="3894">
                  <c:v>-0.43561258000000003</c:v>
                </c:pt>
                <c:pt idx="3895">
                  <c:v>-0.42527990999999998</c:v>
                </c:pt>
                <c:pt idx="3896">
                  <c:v>-0.41361721000000001</c:v>
                </c:pt>
                <c:pt idx="3897">
                  <c:v>-0.40196846000000003</c:v>
                </c:pt>
                <c:pt idx="3898">
                  <c:v>-0.39056532999999999</c:v>
                </c:pt>
                <c:pt idx="3899">
                  <c:v>-0.37875798999999999</c:v>
                </c:pt>
                <c:pt idx="3900">
                  <c:v>-0.36750564000000002</c:v>
                </c:pt>
                <c:pt idx="3901">
                  <c:v>-0.35547838999999998</c:v>
                </c:pt>
                <c:pt idx="3902">
                  <c:v>-0.34541825999999998</c:v>
                </c:pt>
                <c:pt idx="3903">
                  <c:v>-0.33615139999999999</c:v>
                </c:pt>
                <c:pt idx="3904">
                  <c:v>-0.32738207000000003</c:v>
                </c:pt>
                <c:pt idx="3905">
                  <c:v>-0.31755554000000003</c:v>
                </c:pt>
                <c:pt idx="3906">
                  <c:v>-0.31215298000000002</c:v>
                </c:pt>
                <c:pt idx="3907">
                  <c:v>-0.31095977000000002</c:v>
                </c:pt>
                <c:pt idx="3908">
                  <c:v>-0.30879131999999998</c:v>
                </c:pt>
                <c:pt idx="3909">
                  <c:v>-0.30821996000000002</c:v>
                </c:pt>
                <c:pt idx="3910">
                  <c:v>-0.30918413</c:v>
                </c:pt>
                <c:pt idx="3911">
                  <c:v>-0.30950459000000002</c:v>
                </c:pt>
                <c:pt idx="3912">
                  <c:v>-0.31058153999999999</c:v>
                </c:pt>
                <c:pt idx="3913">
                  <c:v>-0.31051445</c:v>
                </c:pt>
                <c:pt idx="3914">
                  <c:v>-0.31410029</c:v>
                </c:pt>
                <c:pt idx="3915">
                  <c:v>-0.31745916000000002</c:v>
                </c:pt>
                <c:pt idx="3916">
                  <c:v>-0.31937205000000002</c:v>
                </c:pt>
                <c:pt idx="3917">
                  <c:v>-0.32759315</c:v>
                </c:pt>
                <c:pt idx="3918">
                  <c:v>-0.33139116000000002</c:v>
                </c:pt>
                <c:pt idx="3919">
                  <c:v>-0.33477220000000002</c:v>
                </c:pt>
                <c:pt idx="3920">
                  <c:v>-0.34346133000000001</c:v>
                </c:pt>
                <c:pt idx="3921">
                  <c:v>-0.34475563999999997</c:v>
                </c:pt>
                <c:pt idx="3922">
                  <c:v>-0.34990059000000001</c:v>
                </c:pt>
                <c:pt idx="3923">
                  <c:v>-0.35438509000000001</c:v>
                </c:pt>
                <c:pt idx="3924">
                  <c:v>-0.35658392999999999</c:v>
                </c:pt>
                <c:pt idx="3925">
                  <c:v>-0.36209535999999998</c:v>
                </c:pt>
                <c:pt idx="3926">
                  <c:v>-0.36398733</c:v>
                </c:pt>
                <c:pt idx="3927">
                  <c:v>-0.36913343999999998</c:v>
                </c:pt>
                <c:pt idx="3928">
                  <c:v>-0.37314438</c:v>
                </c:pt>
                <c:pt idx="3929">
                  <c:v>-0.37643870000000001</c:v>
                </c:pt>
                <c:pt idx="3930">
                  <c:v>-0.37824584</c:v>
                </c:pt>
                <c:pt idx="3931">
                  <c:v>-0.37876737999999999</c:v>
                </c:pt>
                <c:pt idx="3932">
                  <c:v>-0.37944851000000002</c:v>
                </c:pt>
                <c:pt idx="3933">
                  <c:v>-0.38011845999999999</c:v>
                </c:pt>
                <c:pt idx="3934">
                  <c:v>-0.38073044</c:v>
                </c:pt>
                <c:pt idx="3935">
                  <c:v>-0.3814612</c:v>
                </c:pt>
                <c:pt idx="3936">
                  <c:v>-0.38198812999999998</c:v>
                </c:pt>
                <c:pt idx="3937">
                  <c:v>-0.38290913999999998</c:v>
                </c:pt>
                <c:pt idx="3938">
                  <c:v>-0.38219436000000001</c:v>
                </c:pt>
                <c:pt idx="3939">
                  <c:v>-0.38140003</c:v>
                </c:pt>
                <c:pt idx="3940">
                  <c:v>-0.38148575000000001</c:v>
                </c:pt>
                <c:pt idx="3941">
                  <c:v>-0.37880657000000001</c:v>
                </c:pt>
                <c:pt idx="3942">
                  <c:v>-0.37892355999999999</c:v>
                </c:pt>
                <c:pt idx="3943">
                  <c:v>-0.37805875999999999</c:v>
                </c:pt>
                <c:pt idx="3944">
                  <c:v>-0.37751457999999999</c:v>
                </c:pt>
                <c:pt idx="3945">
                  <c:v>-0.37729338000000001</c:v>
                </c:pt>
                <c:pt idx="3946">
                  <c:v>-0.37500729999999999</c:v>
                </c:pt>
                <c:pt idx="3947">
                  <c:v>-0.37456984999999998</c:v>
                </c:pt>
                <c:pt idx="3948">
                  <c:v>-0.37541133999999998</c:v>
                </c:pt>
                <c:pt idx="3949">
                  <c:v>-0.37593742000000002</c:v>
                </c:pt>
                <c:pt idx="3950">
                  <c:v>-0.37675089</c:v>
                </c:pt>
                <c:pt idx="3951">
                  <c:v>-0.3772201</c:v>
                </c:pt>
                <c:pt idx="3952">
                  <c:v>-0.37818918000000001</c:v>
                </c:pt>
                <c:pt idx="3953">
                  <c:v>-0.37753357999999998</c:v>
                </c:pt>
                <c:pt idx="3954">
                  <c:v>-0.37565533000000001</c:v>
                </c:pt>
                <c:pt idx="3955">
                  <c:v>-0.37387354</c:v>
                </c:pt>
                <c:pt idx="3956">
                  <c:v>-0.37211914000000001</c:v>
                </c:pt>
                <c:pt idx="3957">
                  <c:v>-0.37118308999999999</c:v>
                </c:pt>
                <c:pt idx="3958">
                  <c:v>-0.37271235000000003</c:v>
                </c:pt>
                <c:pt idx="3959">
                  <c:v>-0.37193734000000001</c:v>
                </c:pt>
                <c:pt idx="3960">
                  <c:v>-0.38034652000000002</c:v>
                </c:pt>
                <c:pt idx="3961">
                  <c:v>-0.39124516999999998</c:v>
                </c:pt>
                <c:pt idx="3962">
                  <c:v>-0.38278261000000002</c:v>
                </c:pt>
                <c:pt idx="3963">
                  <c:v>-0.37736225000000001</c:v>
                </c:pt>
                <c:pt idx="3964">
                  <c:v>-0.37895864000000001</c:v>
                </c:pt>
                <c:pt idx="3965">
                  <c:v>-0.37919742000000001</c:v>
                </c:pt>
                <c:pt idx="3966">
                  <c:v>-0.38013949000000002</c:v>
                </c:pt>
                <c:pt idx="3967">
                  <c:v>-0.38060866999999998</c:v>
                </c:pt>
                <c:pt idx="3968">
                  <c:v>-0.38145298</c:v>
                </c:pt>
                <c:pt idx="3969">
                  <c:v>-0.38196620999999997</c:v>
                </c:pt>
                <c:pt idx="3970">
                  <c:v>-0.38279838999999999</c:v>
                </c:pt>
                <c:pt idx="3971">
                  <c:v>-0.38330630999999998</c:v>
                </c:pt>
                <c:pt idx="3972">
                  <c:v>-0.38416234999999999</c:v>
                </c:pt>
                <c:pt idx="3973">
                  <c:v>-0.38463062999999997</c:v>
                </c:pt>
                <c:pt idx="3974">
                  <c:v>-0.38555391</c:v>
                </c:pt>
                <c:pt idx="3975">
                  <c:v>-0.38591056000000001</c:v>
                </c:pt>
                <c:pt idx="3976">
                  <c:v>-0.38706758000000002</c:v>
                </c:pt>
                <c:pt idx="3977">
                  <c:v>-0.38612075000000001</c:v>
                </c:pt>
                <c:pt idx="3978">
                  <c:v>-0.38565134000000001</c:v>
                </c:pt>
                <c:pt idx="3979">
                  <c:v>-0.38536712000000001</c:v>
                </c:pt>
                <c:pt idx="3980">
                  <c:v>-0.3832759</c:v>
                </c:pt>
                <c:pt idx="3981">
                  <c:v>-0.38167863000000002</c:v>
                </c:pt>
                <c:pt idx="3982">
                  <c:v>-0.37983646999999998</c:v>
                </c:pt>
                <c:pt idx="3983">
                  <c:v>-0.37810526</c:v>
                </c:pt>
                <c:pt idx="3984">
                  <c:v>-0.37636188999999998</c:v>
                </c:pt>
                <c:pt idx="3985">
                  <c:v>-0.37454676999999997</c:v>
                </c:pt>
                <c:pt idx="3986">
                  <c:v>-0.37289060000000002</c:v>
                </c:pt>
                <c:pt idx="3987">
                  <c:v>-0.37097643000000002</c:v>
                </c:pt>
                <c:pt idx="3988">
                  <c:v>-0.36945623999999999</c:v>
                </c:pt>
                <c:pt idx="3989">
                  <c:v>-0.36732525999999999</c:v>
                </c:pt>
                <c:pt idx="3990">
                  <c:v>-0.36628308999999998</c:v>
                </c:pt>
                <c:pt idx="3991">
                  <c:v>-0.36071355999999999</c:v>
                </c:pt>
                <c:pt idx="3992">
                  <c:v>-0.35209652000000002</c:v>
                </c:pt>
                <c:pt idx="3993">
                  <c:v>-0.34622296000000002</c:v>
                </c:pt>
                <c:pt idx="3994">
                  <c:v>-0.33797639000000002</c:v>
                </c:pt>
                <c:pt idx="3995">
                  <c:v>-0.32987459000000002</c:v>
                </c:pt>
                <c:pt idx="3996">
                  <c:v>-0.32382991</c:v>
                </c:pt>
                <c:pt idx="3997">
                  <c:v>-0.31551267</c:v>
                </c:pt>
                <c:pt idx="3998">
                  <c:v>-0.30780913999999998</c:v>
                </c:pt>
                <c:pt idx="3999">
                  <c:v>-0.29998064000000002</c:v>
                </c:pt>
                <c:pt idx="4000">
                  <c:v>-0.29193317000000002</c:v>
                </c:pt>
                <c:pt idx="4001">
                  <c:v>-0.28439244000000002</c:v>
                </c:pt>
                <c:pt idx="4002">
                  <c:v>-0.27683402000000001</c:v>
                </c:pt>
                <c:pt idx="4003">
                  <c:v>-0.27487003999999998</c:v>
                </c:pt>
                <c:pt idx="4004">
                  <c:v>-0.27252109000000002</c:v>
                </c:pt>
                <c:pt idx="4005">
                  <c:v>-0.27235076000000003</c:v>
                </c:pt>
                <c:pt idx="4006">
                  <c:v>-0.27294214</c:v>
                </c:pt>
                <c:pt idx="4007">
                  <c:v>-0.27380932000000002</c:v>
                </c:pt>
                <c:pt idx="4008">
                  <c:v>-0.27431649000000002</c:v>
                </c:pt>
                <c:pt idx="4009">
                  <c:v>-0.27520106</c:v>
                </c:pt>
                <c:pt idx="4010">
                  <c:v>-0.27571069999999998</c:v>
                </c:pt>
                <c:pt idx="4011">
                  <c:v>-0.27658976000000002</c:v>
                </c:pt>
                <c:pt idx="4012">
                  <c:v>-0.27710888</c:v>
                </c:pt>
                <c:pt idx="4013">
                  <c:v>-0.27798028000000002</c:v>
                </c:pt>
                <c:pt idx="4014">
                  <c:v>-0.27851014000000002</c:v>
                </c:pt>
                <c:pt idx="4015">
                  <c:v>-0.27937096</c:v>
                </c:pt>
                <c:pt idx="4016">
                  <c:v>-0.27992012999999999</c:v>
                </c:pt>
                <c:pt idx="4017">
                  <c:v>-0.28074519999999997</c:v>
                </c:pt>
                <c:pt idx="4018">
                  <c:v>-0.28140280000000001</c:v>
                </c:pt>
                <c:pt idx="4019">
                  <c:v>-0.28117271999999999</c:v>
                </c:pt>
                <c:pt idx="4020">
                  <c:v>-0.27888569000000002</c:v>
                </c:pt>
                <c:pt idx="4021">
                  <c:v>-0.27766826999999999</c:v>
                </c:pt>
                <c:pt idx="4022">
                  <c:v>-0.27531228000000002</c:v>
                </c:pt>
                <c:pt idx="4023">
                  <c:v>-0.27452823999999998</c:v>
                </c:pt>
                <c:pt idx="4024">
                  <c:v>-0.26868007999999999</c:v>
                </c:pt>
                <c:pt idx="4025">
                  <c:v>-0.26133496000000001</c:v>
                </c:pt>
                <c:pt idx="4026">
                  <c:v>-0.25822106</c:v>
                </c:pt>
                <c:pt idx="4027">
                  <c:v>-0.25130226</c:v>
                </c:pt>
                <c:pt idx="4028">
                  <c:v>-0.24194539000000001</c:v>
                </c:pt>
                <c:pt idx="4029">
                  <c:v>-0.23309825000000001</c:v>
                </c:pt>
                <c:pt idx="4030">
                  <c:v>-0.22372289000000001</c:v>
                </c:pt>
                <c:pt idx="4031">
                  <c:v>-0.21605579</c:v>
                </c:pt>
                <c:pt idx="4032">
                  <c:v>-0.20849512000000001</c:v>
                </c:pt>
                <c:pt idx="4033">
                  <c:v>-0.19901397000000001</c:v>
                </c:pt>
                <c:pt idx="4034">
                  <c:v>-0.19027114000000001</c:v>
                </c:pt>
                <c:pt idx="4035">
                  <c:v>-0.18089545000000001</c:v>
                </c:pt>
                <c:pt idx="4036">
                  <c:v>-0.17223733999999999</c:v>
                </c:pt>
                <c:pt idx="4037">
                  <c:v>-0.1624863</c:v>
                </c:pt>
                <c:pt idx="4038">
                  <c:v>-0.15718085000000001</c:v>
                </c:pt>
                <c:pt idx="4039">
                  <c:v>-0.15509361999999999</c:v>
                </c:pt>
                <c:pt idx="4040">
                  <c:v>-0.15000525000000001</c:v>
                </c:pt>
                <c:pt idx="4041">
                  <c:v>-0.14762232</c:v>
                </c:pt>
                <c:pt idx="4042">
                  <c:v>-0.14549335999999999</c:v>
                </c:pt>
                <c:pt idx="4043">
                  <c:v>-0.14535356999999999</c:v>
                </c:pt>
                <c:pt idx="4044">
                  <c:v>-0.14482798</c:v>
                </c:pt>
                <c:pt idx="4045">
                  <c:v>-0.14399157000000001</c:v>
                </c:pt>
                <c:pt idx="4046">
                  <c:v>-0.14515380999999999</c:v>
                </c:pt>
                <c:pt idx="4047">
                  <c:v>-0.14553093</c:v>
                </c:pt>
                <c:pt idx="4048">
                  <c:v>-0.14665127</c:v>
                </c:pt>
                <c:pt idx="4049">
                  <c:v>-0.14592352</c:v>
                </c:pt>
                <c:pt idx="4050">
                  <c:v>-0.14515406</c:v>
                </c:pt>
                <c:pt idx="4051">
                  <c:v>-0.14637749999999999</c:v>
                </c:pt>
                <c:pt idx="4052">
                  <c:v>-0.14572214999999999</c:v>
                </c:pt>
                <c:pt idx="4053">
                  <c:v>-0.14389139000000001</c:v>
                </c:pt>
                <c:pt idx="4054">
                  <c:v>-0.14221534999999999</c:v>
                </c:pt>
                <c:pt idx="4055">
                  <c:v>-0.14047425999999999</c:v>
                </c:pt>
                <c:pt idx="4056">
                  <c:v>-0.13878347999999999</c:v>
                </c:pt>
                <c:pt idx="4057">
                  <c:v>-0.13702248</c:v>
                </c:pt>
                <c:pt idx="4058">
                  <c:v>-0.1354293</c:v>
                </c:pt>
                <c:pt idx="4059">
                  <c:v>-0.13263201999999999</c:v>
                </c:pt>
                <c:pt idx="4060">
                  <c:v>-0.12802088</c:v>
                </c:pt>
                <c:pt idx="4061">
                  <c:v>-0.12522884000000001</c:v>
                </c:pt>
                <c:pt idx="4062">
                  <c:v>-0.12362969</c:v>
                </c:pt>
                <c:pt idx="4063">
                  <c:v>-0.12188618</c:v>
                </c:pt>
                <c:pt idx="4064">
                  <c:v>-0.12017904</c:v>
                </c:pt>
                <c:pt idx="4065">
                  <c:v>-0.11847755</c:v>
                </c:pt>
                <c:pt idx="4066">
                  <c:v>-0.11675018</c:v>
                </c:pt>
                <c:pt idx="4067">
                  <c:v>-0.11506387999999999</c:v>
                </c:pt>
                <c:pt idx="4068">
                  <c:v>-0.11332704</c:v>
                </c:pt>
                <c:pt idx="4069">
                  <c:v>-0.11165135</c:v>
                </c:pt>
                <c:pt idx="4070">
                  <c:v>-0.10990661</c:v>
                </c:pt>
                <c:pt idx="4071">
                  <c:v>-0.10824162</c:v>
                </c:pt>
                <c:pt idx="4072">
                  <c:v>-0.10648841000000001</c:v>
                </c:pt>
                <c:pt idx="4073">
                  <c:v>-0.10483132000000001</c:v>
                </c:pt>
                <c:pt idx="4074">
                  <c:v>-0.10310144</c:v>
                </c:pt>
                <c:pt idx="4075">
                  <c:v>-0.10061995</c:v>
                </c:pt>
                <c:pt idx="4076">
                  <c:v>-9.3807354999999995E-2</c:v>
                </c:pt>
                <c:pt idx="4077">
                  <c:v>-8.4460104999999994E-2</c:v>
                </c:pt>
                <c:pt idx="4078">
                  <c:v>-7.5579331999999999E-2</c:v>
                </c:pt>
                <c:pt idx="4079">
                  <c:v>-6.6451304000000003E-2</c:v>
                </c:pt>
                <c:pt idx="4080">
                  <c:v>-5.748818E-2</c:v>
                </c:pt>
                <c:pt idx="4081">
                  <c:v>-4.8405785999999999E-2</c:v>
                </c:pt>
                <c:pt idx="4082">
                  <c:v>-3.9414248999999998E-2</c:v>
                </c:pt>
                <c:pt idx="4083">
                  <c:v>-3.0359607E-2</c:v>
                </c:pt>
                <c:pt idx="4084">
                  <c:v>-2.1331696000000001E-2</c:v>
                </c:pt>
                <c:pt idx="4085">
                  <c:v>-1.2375426E-2</c:v>
                </c:pt>
                <c:pt idx="4086">
                  <c:v>-2.3265923999999999E-3</c:v>
                </c:pt>
                <c:pt idx="4087">
                  <c:v>9.6907334000000001E-3</c:v>
                </c:pt>
                <c:pt idx="4088">
                  <c:v>1.9611242000000001E-2</c:v>
                </c:pt>
                <c:pt idx="4089">
                  <c:v>2.9700806E-2</c:v>
                </c:pt>
                <c:pt idx="4090">
                  <c:v>4.1474386000000002E-2</c:v>
                </c:pt>
                <c:pt idx="4091">
                  <c:v>5.2727688000000002E-2</c:v>
                </c:pt>
                <c:pt idx="4092">
                  <c:v>6.4440569000000003E-2</c:v>
                </c:pt>
                <c:pt idx="4093">
                  <c:v>7.4699386000000007E-2</c:v>
                </c:pt>
                <c:pt idx="4094">
                  <c:v>8.3441737000000002E-2</c:v>
                </c:pt>
                <c:pt idx="4095">
                  <c:v>9.2709151000000004E-2</c:v>
                </c:pt>
                <c:pt idx="4096">
                  <c:v>0.10140848</c:v>
                </c:pt>
                <c:pt idx="4097">
                  <c:v>0.11103097000000001</c:v>
                </c:pt>
                <c:pt idx="4098">
                  <c:v>0.11645666</c:v>
                </c:pt>
                <c:pt idx="4099">
                  <c:v>0.11740629</c:v>
                </c:pt>
                <c:pt idx="4100">
                  <c:v>0.11955106</c:v>
                </c:pt>
                <c:pt idx="4101">
                  <c:v>0.12087973</c:v>
                </c:pt>
                <c:pt idx="4102">
                  <c:v>0.12289413</c:v>
                </c:pt>
                <c:pt idx="4103">
                  <c:v>0.12424831</c:v>
                </c:pt>
                <c:pt idx="4104">
                  <c:v>0.12634880000000001</c:v>
                </c:pt>
                <c:pt idx="4105">
                  <c:v>0.12663373</c:v>
                </c:pt>
                <c:pt idx="4106">
                  <c:v>0.12583004</c:v>
                </c:pt>
                <c:pt idx="4107">
                  <c:v>0.12504172999999999</c:v>
                </c:pt>
                <c:pt idx="4108">
                  <c:v>0.12431969</c:v>
                </c:pt>
                <c:pt idx="4109">
                  <c:v>0.12364335999999999</c:v>
                </c:pt>
                <c:pt idx="4110">
                  <c:v>0.12096152</c:v>
                </c:pt>
                <c:pt idx="4111">
                  <c:v>0.11328294</c:v>
                </c:pt>
                <c:pt idx="4112">
                  <c:v>0.10578793</c:v>
                </c:pt>
                <c:pt idx="4113">
                  <c:v>9.5932324999999999E-2</c:v>
                </c:pt>
                <c:pt idx="4114">
                  <c:v>8.6902794000000005E-2</c:v>
                </c:pt>
                <c:pt idx="4115">
                  <c:v>7.7558871000000001E-2</c:v>
                </c:pt>
                <c:pt idx="4116">
                  <c:v>6.8020595000000003E-2</c:v>
                </c:pt>
                <c:pt idx="4117">
                  <c:v>6.0213792000000002E-2</c:v>
                </c:pt>
                <c:pt idx="4118">
                  <c:v>5.2065905000000003E-2</c:v>
                </c:pt>
                <c:pt idx="4119">
                  <c:v>4.3910500999999998E-2</c:v>
                </c:pt>
                <c:pt idx="4120">
                  <c:v>3.6060796999999999E-2</c:v>
                </c:pt>
                <c:pt idx="4121">
                  <c:v>2.7443262999999999E-2</c:v>
                </c:pt>
                <c:pt idx="4122">
                  <c:v>2.208798E-2</c:v>
                </c:pt>
                <c:pt idx="4123">
                  <c:v>1.7821433000000001E-2</c:v>
                </c:pt>
                <c:pt idx="4124">
                  <c:v>1.4006928E-2</c:v>
                </c:pt>
                <c:pt idx="4125">
                  <c:v>1.4114267999999999E-2</c:v>
                </c:pt>
                <c:pt idx="4126">
                  <c:v>1.2741269E-2</c:v>
                </c:pt>
                <c:pt idx="4127">
                  <c:v>1.2491198E-2</c:v>
                </c:pt>
                <c:pt idx="4128">
                  <c:v>1.1184309E-2</c:v>
                </c:pt>
                <c:pt idx="4129">
                  <c:v>1.1902942999999999E-2</c:v>
                </c:pt>
                <c:pt idx="4130">
                  <c:v>1.3571110000000001E-2</c:v>
                </c:pt>
                <c:pt idx="4131">
                  <c:v>1.5304629E-2</c:v>
                </c:pt>
                <c:pt idx="4132">
                  <c:v>1.6900031999999999E-2</c:v>
                </c:pt>
                <c:pt idx="4133">
                  <c:v>1.9377241999999999E-2</c:v>
                </c:pt>
                <c:pt idx="4134">
                  <c:v>2.6366009999999999E-2</c:v>
                </c:pt>
                <c:pt idx="4135">
                  <c:v>3.2553684999999999E-2</c:v>
                </c:pt>
                <c:pt idx="4136">
                  <c:v>3.2676014000000003E-2</c:v>
                </c:pt>
                <c:pt idx="4137">
                  <c:v>3.6746925999999999E-2</c:v>
                </c:pt>
                <c:pt idx="4138">
                  <c:v>3.8755298000000001E-2</c:v>
                </c:pt>
                <c:pt idx="4139">
                  <c:v>4.3311527000000002E-2</c:v>
                </c:pt>
                <c:pt idx="4140">
                  <c:v>4.7763602000000002E-2</c:v>
                </c:pt>
                <c:pt idx="4141">
                  <c:v>4.8874530999999999E-2</c:v>
                </c:pt>
                <c:pt idx="4142">
                  <c:v>5.0809515E-2</c:v>
                </c:pt>
                <c:pt idx="4143">
                  <c:v>5.2321813000000002E-2</c:v>
                </c:pt>
                <c:pt idx="4144">
                  <c:v>5.4071372999999999E-2</c:v>
                </c:pt>
                <c:pt idx="4145">
                  <c:v>5.5692365000000001E-2</c:v>
                </c:pt>
                <c:pt idx="4146">
                  <c:v>5.73614E-2</c:v>
                </c:pt>
                <c:pt idx="4147">
                  <c:v>5.9053292E-2</c:v>
                </c:pt>
                <c:pt idx="4148">
                  <c:v>6.0631464000000003E-2</c:v>
                </c:pt>
                <c:pt idx="4149">
                  <c:v>6.2498098000000002E-2</c:v>
                </c:pt>
                <c:pt idx="4150">
                  <c:v>6.2881706999999995E-2</c:v>
                </c:pt>
                <c:pt idx="4151">
                  <c:v>6.2879671999999998E-2</c:v>
                </c:pt>
                <c:pt idx="4152">
                  <c:v>6.5249059999999998E-2</c:v>
                </c:pt>
                <c:pt idx="4153">
                  <c:v>6.5202953999999994E-2</c:v>
                </c:pt>
                <c:pt idx="4154">
                  <c:v>6.5723295000000001E-2</c:v>
                </c:pt>
                <c:pt idx="4155">
                  <c:v>6.6457072000000006E-2</c:v>
                </c:pt>
                <c:pt idx="4156">
                  <c:v>6.5261769999999997E-2</c:v>
                </c:pt>
                <c:pt idx="4157">
                  <c:v>6.4776055999999999E-2</c:v>
                </c:pt>
                <c:pt idx="4158">
                  <c:v>6.3670089999999999E-2</c:v>
                </c:pt>
                <c:pt idx="4159">
                  <c:v>6.4142056000000003E-2</c:v>
                </c:pt>
                <c:pt idx="4160">
                  <c:v>6.6095121000000007E-2</c:v>
                </c:pt>
                <c:pt idx="4161">
                  <c:v>6.6538869E-2</c:v>
                </c:pt>
                <c:pt idx="4162">
                  <c:v>6.5493365999999997E-2</c:v>
                </c:pt>
                <c:pt idx="4163">
                  <c:v>6.4881599999999998E-2</c:v>
                </c:pt>
                <c:pt idx="4164">
                  <c:v>6.3947202999999994E-2</c:v>
                </c:pt>
                <c:pt idx="4165">
                  <c:v>6.3293766000000001E-2</c:v>
                </c:pt>
                <c:pt idx="4166">
                  <c:v>6.2377011000000003E-2</c:v>
                </c:pt>
                <c:pt idx="4167">
                  <c:v>6.1713586000000001E-2</c:v>
                </c:pt>
                <c:pt idx="4168">
                  <c:v>6.0799248E-2</c:v>
                </c:pt>
                <c:pt idx="4169">
                  <c:v>6.0134915999999997E-2</c:v>
                </c:pt>
                <c:pt idx="4170">
                  <c:v>5.9216629999999999E-2</c:v>
                </c:pt>
                <c:pt idx="4171">
                  <c:v>5.8556547E-2</c:v>
                </c:pt>
                <c:pt idx="4172">
                  <c:v>5.7629606999999999E-2</c:v>
                </c:pt>
                <c:pt idx="4173">
                  <c:v>5.6978595999999999E-2</c:v>
                </c:pt>
                <c:pt idx="4174">
                  <c:v>5.6037587999999999E-2</c:v>
                </c:pt>
                <c:pt idx="4175">
                  <c:v>5.5402310000000003E-2</c:v>
                </c:pt>
                <c:pt idx="4176">
                  <c:v>5.4438357999999999E-2</c:v>
                </c:pt>
                <c:pt idx="4177">
                  <c:v>5.3831823000000001E-2</c:v>
                </c:pt>
                <c:pt idx="4178">
                  <c:v>5.2823560999999998E-2</c:v>
                </c:pt>
                <c:pt idx="4179">
                  <c:v>5.2287471000000002E-2</c:v>
                </c:pt>
                <c:pt idx="4180">
                  <c:v>5.1123592000000002E-2</c:v>
                </c:pt>
                <c:pt idx="4181">
                  <c:v>5.1708935999999997E-2</c:v>
                </c:pt>
                <c:pt idx="4182">
                  <c:v>5.3394232E-2</c:v>
                </c:pt>
                <c:pt idx="4183">
                  <c:v>5.5114637000000001E-2</c:v>
                </c:pt>
                <c:pt idx="4184">
                  <c:v>5.6614047000000001E-2</c:v>
                </c:pt>
                <c:pt idx="4185">
                  <c:v>5.8460102E-2</c:v>
                </c:pt>
                <c:pt idx="4186">
                  <c:v>5.9813694000000001E-2</c:v>
                </c:pt>
                <c:pt idx="4187">
                  <c:v>6.1909933E-2</c:v>
                </c:pt>
                <c:pt idx="4188">
                  <c:v>6.1947372000000001E-2</c:v>
                </c:pt>
                <c:pt idx="4189">
                  <c:v>6.2420400000000001E-2</c:v>
                </c:pt>
                <c:pt idx="4190">
                  <c:v>6.3117109000000005E-2</c:v>
                </c:pt>
                <c:pt idx="4191">
                  <c:v>6.1964068999999997E-2</c:v>
                </c:pt>
                <c:pt idx="4192">
                  <c:v>6.1351191999999999E-2</c:v>
                </c:pt>
                <c:pt idx="4193">
                  <c:v>6.0435988000000003E-2</c:v>
                </c:pt>
                <c:pt idx="4194">
                  <c:v>5.9700611000000001E-2</c:v>
                </c:pt>
                <c:pt idx="4195">
                  <c:v>5.8862958E-2</c:v>
                </c:pt>
                <c:pt idx="4196">
                  <c:v>5.8068794999999999E-2</c:v>
                </c:pt>
                <c:pt idx="4197">
                  <c:v>5.7276880000000002E-2</c:v>
                </c:pt>
                <c:pt idx="4198">
                  <c:v>5.6441312E-2</c:v>
                </c:pt>
                <c:pt idx="4199">
                  <c:v>5.5685709E-2</c:v>
                </c:pt>
                <c:pt idx="4200">
                  <c:v>5.4813053E-2</c:v>
                </c:pt>
                <c:pt idx="4201">
                  <c:v>5.4093377999999998E-2</c:v>
                </c:pt>
                <c:pt idx="4202">
                  <c:v>5.3180432999999999E-2</c:v>
                </c:pt>
                <c:pt idx="4203">
                  <c:v>5.2503914999999998E-2</c:v>
                </c:pt>
                <c:pt idx="4204">
                  <c:v>5.1538147999999999E-2</c:v>
                </c:pt>
                <c:pt idx="4205">
                  <c:v>5.0925585000000002E-2</c:v>
                </c:pt>
                <c:pt idx="4206">
                  <c:v>4.9871311000000002E-2</c:v>
                </c:pt>
                <c:pt idx="4207">
                  <c:v>4.9390943E-2</c:v>
                </c:pt>
                <c:pt idx="4208">
                  <c:v>4.8082428000000003E-2</c:v>
                </c:pt>
                <c:pt idx="4209">
                  <c:v>4.8928113000000002E-2</c:v>
                </c:pt>
                <c:pt idx="4210">
                  <c:v>4.9220566E-2</c:v>
                </c:pt>
                <c:pt idx="4211">
                  <c:v>4.9435047000000003E-2</c:v>
                </c:pt>
                <c:pt idx="4212">
                  <c:v>5.1309418000000002E-2</c:v>
                </c:pt>
                <c:pt idx="4213">
                  <c:v>5.2892081000000001E-2</c:v>
                </c:pt>
                <c:pt idx="4214">
                  <c:v>5.4436538E-2</c:v>
                </c:pt>
                <c:pt idx="4215">
                  <c:v>5.6287031000000001E-2</c:v>
                </c:pt>
                <c:pt idx="4216">
                  <c:v>5.7463208000000002E-2</c:v>
                </c:pt>
                <c:pt idx="4217">
                  <c:v>6.0782423000000002E-2</c:v>
                </c:pt>
                <c:pt idx="4218">
                  <c:v>6.3270955000000004E-2</c:v>
                </c:pt>
                <c:pt idx="4219">
                  <c:v>6.8168405000000001E-2</c:v>
                </c:pt>
                <c:pt idx="4220">
                  <c:v>7.8011780000000003E-2</c:v>
                </c:pt>
                <c:pt idx="4221">
                  <c:v>8.6466748999999996E-2</c:v>
                </c:pt>
                <c:pt idx="4222">
                  <c:v>9.5736495000000005E-2</c:v>
                </c:pt>
                <c:pt idx="4223">
                  <c:v>0.10451821</c:v>
                </c:pt>
                <c:pt idx="4224">
                  <c:v>0.11347844</c:v>
                </c:pt>
                <c:pt idx="4225">
                  <c:v>0.1227641</c:v>
                </c:pt>
                <c:pt idx="4226">
                  <c:v>0.12834587</c:v>
                </c:pt>
                <c:pt idx="4227">
                  <c:v>0.12904919000000001</c:v>
                </c:pt>
                <c:pt idx="4228">
                  <c:v>0.13125128</c:v>
                </c:pt>
                <c:pt idx="4229">
                  <c:v>0.13250202</c:v>
                </c:pt>
                <c:pt idx="4230">
                  <c:v>0.13344929999999999</c:v>
                </c:pt>
                <c:pt idx="4231">
                  <c:v>0.13187404999999999</c:v>
                </c:pt>
                <c:pt idx="4232">
                  <c:v>0.13174130000000001</c:v>
                </c:pt>
                <c:pt idx="4233">
                  <c:v>0.13018114</c:v>
                </c:pt>
                <c:pt idx="4234">
                  <c:v>0.13036644999999999</c:v>
                </c:pt>
                <c:pt idx="4235">
                  <c:v>0.12555969</c:v>
                </c:pt>
                <c:pt idx="4236">
                  <c:v>0.11707359000000001</c:v>
                </c:pt>
                <c:pt idx="4237">
                  <c:v>0.10899378999999999</c:v>
                </c:pt>
                <c:pt idx="4238">
                  <c:v>0.10088345999999999</c:v>
                </c:pt>
                <c:pt idx="4239">
                  <c:v>9.2717439999999998E-2</c:v>
                </c:pt>
                <c:pt idx="4240">
                  <c:v>8.3702205000000002E-2</c:v>
                </c:pt>
                <c:pt idx="4241">
                  <c:v>7.2369040999999995E-2</c:v>
                </c:pt>
                <c:pt idx="4242">
                  <c:v>6.3606996999999998E-2</c:v>
                </c:pt>
                <c:pt idx="4243">
                  <c:v>5.3972274000000001E-2</c:v>
                </c:pt>
                <c:pt idx="4244">
                  <c:v>4.4629681999999997E-2</c:v>
                </c:pt>
                <c:pt idx="4245">
                  <c:v>3.5550769000000003E-2</c:v>
                </c:pt>
                <c:pt idx="4246">
                  <c:v>2.4617626E-2</c:v>
                </c:pt>
                <c:pt idx="4247">
                  <c:v>1.4212914E-2</c:v>
                </c:pt>
                <c:pt idx="4248">
                  <c:v>3.5281815000000002E-3</c:v>
                </c:pt>
                <c:pt idx="4249">
                  <c:v>-7.0083945999999996E-3</c:v>
                </c:pt>
                <c:pt idx="4250">
                  <c:v>-1.7602092999999999E-2</c:v>
                </c:pt>
                <c:pt idx="4251">
                  <c:v>-2.8220250999999998E-2</c:v>
                </c:pt>
                <c:pt idx="4252">
                  <c:v>-3.8720381999999998E-2</c:v>
                </c:pt>
                <c:pt idx="4253">
                  <c:v>-4.9506313000000003E-2</c:v>
                </c:pt>
                <c:pt idx="4254">
                  <c:v>-5.8880347E-2</c:v>
                </c:pt>
                <c:pt idx="4255">
                  <c:v>-6.6813376999999993E-2</c:v>
                </c:pt>
                <c:pt idx="4256">
                  <c:v>-7.5064674999999997E-2</c:v>
                </c:pt>
                <c:pt idx="4257">
                  <c:v>-8.3154440999999996E-2</c:v>
                </c:pt>
                <c:pt idx="4258">
                  <c:v>-9.1358575999999997E-2</c:v>
                </c:pt>
                <c:pt idx="4259">
                  <c:v>-9.8669435E-2</c:v>
                </c:pt>
                <c:pt idx="4260">
                  <c:v>-0.10175476</c:v>
                </c:pt>
                <c:pt idx="4261">
                  <c:v>-0.10225529999999999</c:v>
                </c:pt>
                <c:pt idx="4262">
                  <c:v>-0.10321118</c:v>
                </c:pt>
                <c:pt idx="4263">
                  <c:v>-0.10407142</c:v>
                </c:pt>
                <c:pt idx="4264">
                  <c:v>-0.10384225</c:v>
                </c:pt>
                <c:pt idx="4265">
                  <c:v>-0.10186824</c:v>
                </c:pt>
                <c:pt idx="4266">
                  <c:v>-0.10051547</c:v>
                </c:pt>
                <c:pt idx="4267">
                  <c:v>-9.8691651000000005E-2</c:v>
                </c:pt>
                <c:pt idx="4268">
                  <c:v>-9.7277135000000001E-2</c:v>
                </c:pt>
                <c:pt idx="4269">
                  <c:v>-9.5485014000000007E-2</c:v>
                </c:pt>
                <c:pt idx="4270">
                  <c:v>-9.4056242999999998E-2</c:v>
                </c:pt>
                <c:pt idx="4271">
                  <c:v>-9.2268713000000002E-2</c:v>
                </c:pt>
                <c:pt idx="4272">
                  <c:v>-9.0845277000000002E-2</c:v>
                </c:pt>
                <c:pt idx="4273">
                  <c:v>-8.9044834000000003E-2</c:v>
                </c:pt>
                <c:pt idx="4274">
                  <c:v>-8.7645922000000001E-2</c:v>
                </c:pt>
                <c:pt idx="4275">
                  <c:v>-8.5806436999999999E-2</c:v>
                </c:pt>
                <c:pt idx="4276">
                  <c:v>-8.4477536000000006E-2</c:v>
                </c:pt>
                <c:pt idx="4277">
                  <c:v>-8.2484560999999998E-2</c:v>
                </c:pt>
                <c:pt idx="4278">
                  <c:v>-8.2279142999999999E-2</c:v>
                </c:pt>
                <c:pt idx="4279">
                  <c:v>-8.3135731000000004E-2</c:v>
                </c:pt>
                <c:pt idx="4280">
                  <c:v>-8.4067760000000005E-2</c:v>
                </c:pt>
                <c:pt idx="4281">
                  <c:v>-8.4741388000000001E-2</c:v>
                </c:pt>
                <c:pt idx="4282">
                  <c:v>-8.5791750999999999E-2</c:v>
                </c:pt>
                <c:pt idx="4283">
                  <c:v>-8.6352450999999997E-2</c:v>
                </c:pt>
                <c:pt idx="4284">
                  <c:v>-8.7539116E-2</c:v>
                </c:pt>
                <c:pt idx="4285">
                  <c:v>-8.7911103000000004E-2</c:v>
                </c:pt>
                <c:pt idx="4286">
                  <c:v>-8.9405826999999993E-2</c:v>
                </c:pt>
                <c:pt idx="4287">
                  <c:v>-8.9137627999999997E-2</c:v>
                </c:pt>
                <c:pt idx="4288">
                  <c:v>-9.4440937000000003E-2</c:v>
                </c:pt>
                <c:pt idx="4289">
                  <c:v>-9.9303594999999995E-2</c:v>
                </c:pt>
                <c:pt idx="4290">
                  <c:v>-0.10051961</c:v>
                </c:pt>
                <c:pt idx="4291">
                  <c:v>-0.10344315</c:v>
                </c:pt>
                <c:pt idx="4292">
                  <c:v>-0.10346584</c:v>
                </c:pt>
                <c:pt idx="4293">
                  <c:v>-0.10488878</c:v>
                </c:pt>
                <c:pt idx="4294">
                  <c:v>-0.1052546</c:v>
                </c:pt>
                <c:pt idx="4295">
                  <c:v>-0.1064976</c:v>
                </c:pt>
                <c:pt idx="4296">
                  <c:v>-0.10697269</c:v>
                </c:pt>
                <c:pt idx="4297">
                  <c:v>-0.10815007</c:v>
                </c:pt>
                <c:pt idx="4298">
                  <c:v>-0.10865862</c:v>
                </c:pt>
                <c:pt idx="4299">
                  <c:v>-0.10983764</c:v>
                </c:pt>
                <c:pt idx="4300">
                  <c:v>-0.11029392</c:v>
                </c:pt>
                <c:pt idx="4301">
                  <c:v>-0.11164785000000001</c:v>
                </c:pt>
                <c:pt idx="4302">
                  <c:v>-0.11085879999999999</c:v>
                </c:pt>
                <c:pt idx="4303">
                  <c:v>-0.11052312</c:v>
                </c:pt>
                <c:pt idx="4304">
                  <c:v>-0.11046576</c:v>
                </c:pt>
                <c:pt idx="4305">
                  <c:v>-0.10842454</c:v>
                </c:pt>
                <c:pt idx="4306">
                  <c:v>-0.10716034000000001</c:v>
                </c:pt>
                <c:pt idx="4307">
                  <c:v>-0.10521203</c:v>
                </c:pt>
                <c:pt idx="4308">
                  <c:v>-0.10409549999999999</c:v>
                </c:pt>
                <c:pt idx="4309">
                  <c:v>-0.10087161</c:v>
                </c:pt>
                <c:pt idx="4310">
                  <c:v>-9.8179739000000002E-2</c:v>
                </c:pt>
                <c:pt idx="4311">
                  <c:v>-9.4629927000000003E-2</c:v>
                </c:pt>
                <c:pt idx="4312">
                  <c:v>-8.7192755999999996E-2</c:v>
                </c:pt>
                <c:pt idx="4313">
                  <c:v>-8.2566396E-2</c:v>
                </c:pt>
                <c:pt idx="4314">
                  <c:v>-7.6263574000000001E-2</c:v>
                </c:pt>
                <c:pt idx="4315">
                  <c:v>-6.6669279999999997E-2</c:v>
                </c:pt>
                <c:pt idx="4316">
                  <c:v>-5.8371305999999998E-2</c:v>
                </c:pt>
                <c:pt idx="4317">
                  <c:v>-4.8483193000000001E-2</c:v>
                </c:pt>
                <c:pt idx="4318">
                  <c:v>-4.3746182000000002E-2</c:v>
                </c:pt>
                <c:pt idx="4319">
                  <c:v>-4.0121548999999999E-2</c:v>
                </c:pt>
                <c:pt idx="4320">
                  <c:v>-3.5016325000000001E-2</c:v>
                </c:pt>
                <c:pt idx="4321">
                  <c:v>-3.4750590999999997E-2</c:v>
                </c:pt>
                <c:pt idx="4322">
                  <c:v>-3.1049601E-2</c:v>
                </c:pt>
                <c:pt idx="4323">
                  <c:v>-2.8531711000000001E-2</c:v>
                </c:pt>
                <c:pt idx="4324">
                  <c:v>-2.6838730000000002E-2</c:v>
                </c:pt>
                <c:pt idx="4325">
                  <c:v>-2.5419529999999999E-2</c:v>
                </c:pt>
                <c:pt idx="4326">
                  <c:v>-2.3626686000000001E-2</c:v>
                </c:pt>
                <c:pt idx="4327">
                  <c:v>-2.2228008E-2</c:v>
                </c:pt>
                <c:pt idx="4328">
                  <c:v>-2.0436154000000002E-2</c:v>
                </c:pt>
                <c:pt idx="4329">
                  <c:v>-1.9029852999999999E-2</c:v>
                </c:pt>
                <c:pt idx="4330">
                  <c:v>-1.7248768000000001E-2</c:v>
                </c:pt>
                <c:pt idx="4331">
                  <c:v>-1.5830647E-2</c:v>
                </c:pt>
                <c:pt idx="4332">
                  <c:v>-1.4063331E-2</c:v>
                </c:pt>
                <c:pt idx="4333">
                  <c:v>-1.2629099E-2</c:v>
                </c:pt>
                <c:pt idx="4334">
                  <c:v>-1.0883735E-2</c:v>
                </c:pt>
                <c:pt idx="4335">
                  <c:v>-9.4160883999999997E-3</c:v>
                </c:pt>
                <c:pt idx="4336">
                  <c:v>-7.7333692000000004E-3</c:v>
                </c:pt>
                <c:pt idx="4337">
                  <c:v>-6.1105090999999997E-3</c:v>
                </c:pt>
                <c:pt idx="4338">
                  <c:v>-5.6051041000000001E-3</c:v>
                </c:pt>
                <c:pt idx="4339">
                  <c:v>-5.8637736000000003E-3</c:v>
                </c:pt>
                <c:pt idx="4340">
                  <c:v>-3.3590149999999999E-3</c:v>
                </c:pt>
                <c:pt idx="4341">
                  <c:v>-3.6733331E-3</c:v>
                </c:pt>
                <c:pt idx="4342">
                  <c:v>-3.0028506999999999E-3</c:v>
                </c:pt>
                <c:pt idx="4343">
                  <c:v>-2.553465E-3</c:v>
                </c:pt>
                <c:pt idx="4344">
                  <c:v>-3.5728016999999998E-3</c:v>
                </c:pt>
                <c:pt idx="4345">
                  <c:v>-4.3864016E-3</c:v>
                </c:pt>
                <c:pt idx="4346">
                  <c:v>-5.2021786000000002E-3</c:v>
                </c:pt>
                <c:pt idx="4347">
                  <c:v>-6.1088035000000001E-3</c:v>
                </c:pt>
                <c:pt idx="4348">
                  <c:v>-6.8705620000000002E-3</c:v>
                </c:pt>
                <c:pt idx="4349">
                  <c:v>-7.8134998000000001E-3</c:v>
                </c:pt>
                <c:pt idx="4350">
                  <c:v>-8.5484360999999991E-3</c:v>
                </c:pt>
                <c:pt idx="4351">
                  <c:v>-9.5132397000000004E-3</c:v>
                </c:pt>
                <c:pt idx="4352">
                  <c:v>-1.0229109E-2</c:v>
                </c:pt>
                <c:pt idx="4353">
                  <c:v>-1.1212063E-2</c:v>
                </c:pt>
                <c:pt idx="4354">
                  <c:v>-1.1909615E-2</c:v>
                </c:pt>
                <c:pt idx="4355">
                  <c:v>-1.2912546E-2</c:v>
                </c:pt>
                <c:pt idx="4356">
                  <c:v>-1.3587052000000001E-2</c:v>
                </c:pt>
                <c:pt idx="4357">
                  <c:v>-1.4618567000000001E-2</c:v>
                </c:pt>
                <c:pt idx="4358">
                  <c:v>-1.5255081E-2</c:v>
                </c:pt>
                <c:pt idx="4359">
                  <c:v>-1.6342102000000001E-2</c:v>
                </c:pt>
                <c:pt idx="4360">
                  <c:v>-1.6885971999999999E-2</c:v>
                </c:pt>
                <c:pt idx="4361">
                  <c:v>-1.8171434E-2</c:v>
                </c:pt>
                <c:pt idx="4362">
                  <c:v>-1.7472973999999999E-2</c:v>
                </c:pt>
                <c:pt idx="4363">
                  <c:v>-1.6986418E-2</c:v>
                </c:pt>
                <c:pt idx="4364">
                  <c:v>-1.8059919000000001E-2</c:v>
                </c:pt>
                <c:pt idx="4365">
                  <c:v>-1.8815755999999999E-2</c:v>
                </c:pt>
                <c:pt idx="4366">
                  <c:v>-1.9690659999999999E-2</c:v>
                </c:pt>
                <c:pt idx="4367">
                  <c:v>-2.0539264000000002E-2</c:v>
                </c:pt>
                <c:pt idx="4368">
                  <c:v>-2.1358516000000001E-2</c:v>
                </c:pt>
                <c:pt idx="4369">
                  <c:v>-2.2245114999999999E-2</c:v>
                </c:pt>
                <c:pt idx="4370">
                  <c:v>-2.3035911999999999E-2</c:v>
                </c:pt>
                <c:pt idx="4371">
                  <c:v>-2.3945062E-2</c:v>
                </c:pt>
                <c:pt idx="4372">
                  <c:v>-2.471684E-2</c:v>
                </c:pt>
                <c:pt idx="4373">
                  <c:v>-2.5642491E-2</c:v>
                </c:pt>
                <c:pt idx="4374">
                  <c:v>-2.6399140000000001E-2</c:v>
                </c:pt>
                <c:pt idx="4375">
                  <c:v>-2.7338817000000001E-2</c:v>
                </c:pt>
                <c:pt idx="4376">
                  <c:v>-2.8081741E-2</c:v>
                </c:pt>
                <c:pt idx="4377">
                  <c:v>-2.9034832E-2</c:v>
                </c:pt>
                <c:pt idx="4378">
                  <c:v>-2.9763919E-2</c:v>
                </c:pt>
                <c:pt idx="4379">
                  <c:v>-3.0731156999999999E-2</c:v>
                </c:pt>
                <c:pt idx="4380">
                  <c:v>-3.1444998000000002E-2</c:v>
                </c:pt>
                <c:pt idx="4381">
                  <c:v>-3.2428475999999998E-2</c:v>
                </c:pt>
                <c:pt idx="4382">
                  <c:v>-3.3124117000000002E-2</c:v>
                </c:pt>
                <c:pt idx="4383">
                  <c:v>-3.4127799E-2</c:v>
                </c:pt>
                <c:pt idx="4384">
                  <c:v>-3.4799897000000003E-2</c:v>
                </c:pt>
                <c:pt idx="4385">
                  <c:v>-3.5830962000000001E-2</c:v>
                </c:pt>
                <c:pt idx="4386">
                  <c:v>-3.6469614999999997E-2</c:v>
                </c:pt>
                <c:pt idx="4387">
                  <c:v>-3.7542052999999999E-2</c:v>
                </c:pt>
                <c:pt idx="4388">
                  <c:v>-3.8126554999999999E-2</c:v>
                </c:pt>
                <c:pt idx="4389">
                  <c:v>-3.9272862999999998E-2</c:v>
                </c:pt>
                <c:pt idx="4390">
                  <c:v>-3.9747338E-2</c:v>
                </c:pt>
                <c:pt idx="4391">
                  <c:v>-4.1078127999999998E-2</c:v>
                </c:pt>
                <c:pt idx="4392">
                  <c:v>-4.1156163000000003E-2</c:v>
                </c:pt>
                <c:pt idx="4393">
                  <c:v>-4.4969837999999998E-2</c:v>
                </c:pt>
                <c:pt idx="4394">
                  <c:v>-4.8596197000000001E-2</c:v>
                </c:pt>
                <c:pt idx="4395">
                  <c:v>-4.8853211000000001E-2</c:v>
                </c:pt>
                <c:pt idx="4396">
                  <c:v>-5.0029736999999998E-2</c:v>
                </c:pt>
                <c:pt idx="4397">
                  <c:v>-5.0565908999999999E-2</c:v>
                </c:pt>
                <c:pt idx="4398">
                  <c:v>-5.2677180999999997E-2</c:v>
                </c:pt>
                <c:pt idx="4399">
                  <c:v>-5.5302056000000002E-2</c:v>
                </c:pt>
                <c:pt idx="4400">
                  <c:v>-5.5130436999999997E-2</c:v>
                </c:pt>
                <c:pt idx="4401">
                  <c:v>-5.9128440999999997E-2</c:v>
                </c:pt>
                <c:pt idx="4402">
                  <c:v>-6.2474618000000003E-2</c:v>
                </c:pt>
                <c:pt idx="4403">
                  <c:v>-6.4095552E-2</c:v>
                </c:pt>
                <c:pt idx="4404">
                  <c:v>-6.6772822999999995E-2</c:v>
                </c:pt>
                <c:pt idx="4405">
                  <c:v>-6.6987111000000002E-2</c:v>
                </c:pt>
                <c:pt idx="4406">
                  <c:v>-6.8262086E-2</c:v>
                </c:pt>
                <c:pt idx="4407">
                  <c:v>-6.8761887999999993E-2</c:v>
                </c:pt>
                <c:pt idx="4408">
                  <c:v>-6.9891663000000007E-2</c:v>
                </c:pt>
                <c:pt idx="4409">
                  <c:v>-7.047805E-2</c:v>
                </c:pt>
                <c:pt idx="4410">
                  <c:v>-7.1552698999999997E-2</c:v>
                </c:pt>
                <c:pt idx="4411">
                  <c:v>-7.2171980999999996E-2</c:v>
                </c:pt>
                <c:pt idx="4412">
                  <c:v>-7.3230691000000001E-2</c:v>
                </c:pt>
                <c:pt idx="4413">
                  <c:v>-7.3847325000000005E-2</c:v>
                </c:pt>
                <c:pt idx="4414">
                  <c:v>-7.4931654E-2</c:v>
                </c:pt>
                <c:pt idx="4415">
                  <c:v>-7.5480159000000005E-2</c:v>
                </c:pt>
                <c:pt idx="4416">
                  <c:v>-7.6741321000000001E-2</c:v>
                </c:pt>
                <c:pt idx="4417">
                  <c:v>-7.6065505000000005E-2</c:v>
                </c:pt>
                <c:pt idx="4418">
                  <c:v>-7.5538281999999998E-2</c:v>
                </c:pt>
                <c:pt idx="4419">
                  <c:v>-7.6648118000000001E-2</c:v>
                </c:pt>
                <c:pt idx="4420">
                  <c:v>-7.7350568999999994E-2</c:v>
                </c:pt>
                <c:pt idx="4421">
                  <c:v>-7.8272338999999996E-2</c:v>
                </c:pt>
                <c:pt idx="4422">
                  <c:v>-7.9057653000000006E-2</c:v>
                </c:pt>
                <c:pt idx="4423">
                  <c:v>-7.9931707000000005E-2</c:v>
                </c:pt>
                <c:pt idx="4424">
                  <c:v>-8.0747607999999998E-2</c:v>
                </c:pt>
                <c:pt idx="4425">
                  <c:v>-8.1598638000000001E-2</c:v>
                </c:pt>
                <c:pt idx="4426">
                  <c:v>-8.2432327999999999E-2</c:v>
                </c:pt>
                <c:pt idx="4427">
                  <c:v>-8.3266813999999995E-2</c:v>
                </c:pt>
                <c:pt idx="4428">
                  <c:v>-8.4115736999999996E-2</c:v>
                </c:pt>
                <c:pt idx="4429">
                  <c:v>-8.4933216000000006E-2</c:v>
                </c:pt>
                <c:pt idx="4430">
                  <c:v>-8.5800628000000004E-2</c:v>
                </c:pt>
                <c:pt idx="4431">
                  <c:v>-8.6594540999999997E-2</c:v>
                </c:pt>
                <c:pt idx="4432">
                  <c:v>-8.7491556999999998E-2</c:v>
                </c:pt>
                <c:pt idx="4433">
                  <c:v>-8.8243312000000004E-2</c:v>
                </c:pt>
                <c:pt idx="4434">
                  <c:v>-8.9202487999999996E-2</c:v>
                </c:pt>
                <c:pt idx="4435">
                  <c:v>-8.9848089000000006E-2</c:v>
                </c:pt>
                <c:pt idx="4436">
                  <c:v>-9.1029476999999998E-2</c:v>
                </c:pt>
                <c:pt idx="4437">
                  <c:v>-9.0382649999999995E-2</c:v>
                </c:pt>
                <c:pt idx="4438">
                  <c:v>-8.9920784000000004E-2</c:v>
                </c:pt>
                <c:pt idx="4439">
                  <c:v>-8.9952948000000005E-2</c:v>
                </c:pt>
                <c:pt idx="4440">
                  <c:v>-8.7846638000000005E-2</c:v>
                </c:pt>
                <c:pt idx="4441">
                  <c:v>-8.6588759000000001E-2</c:v>
                </c:pt>
                <c:pt idx="4442">
                  <c:v>-8.4700870999999997E-2</c:v>
                </c:pt>
                <c:pt idx="4443">
                  <c:v>-8.3342082999999997E-2</c:v>
                </c:pt>
                <c:pt idx="4444">
                  <c:v>-8.1509161999999996E-2</c:v>
                </c:pt>
                <c:pt idx="4445">
                  <c:v>-8.0117565000000002E-2</c:v>
                </c:pt>
                <c:pt idx="4446">
                  <c:v>-7.8301752000000002E-2</c:v>
                </c:pt>
                <c:pt idx="4447">
                  <c:v>-7.6903021000000002E-2</c:v>
                </c:pt>
                <c:pt idx="4448">
                  <c:v>-7.5083035000000006E-2</c:v>
                </c:pt>
                <c:pt idx="4449">
                  <c:v>-7.3699279000000006E-2</c:v>
                </c:pt>
                <c:pt idx="4450">
                  <c:v>-7.1845382999999999E-2</c:v>
                </c:pt>
                <c:pt idx="4451">
                  <c:v>-7.0529417999999997E-2</c:v>
                </c:pt>
                <c:pt idx="4452">
                  <c:v>-6.8506860000000003E-2</c:v>
                </c:pt>
                <c:pt idx="4453">
                  <c:v>-6.8388622999999996E-2</c:v>
                </c:pt>
                <c:pt idx="4454">
                  <c:v>-6.8214119000000004E-2</c:v>
                </c:pt>
                <c:pt idx="4455">
                  <c:v>-6.6146760999999998E-2</c:v>
                </c:pt>
                <c:pt idx="4456">
                  <c:v>-6.5941617999999994E-2</c:v>
                </c:pt>
                <c:pt idx="4457">
                  <c:v>-6.5886184E-2</c:v>
                </c:pt>
                <c:pt idx="4458">
                  <c:v>-6.3754213000000004E-2</c:v>
                </c:pt>
                <c:pt idx="4459">
                  <c:v>-6.2608516000000003E-2</c:v>
                </c:pt>
                <c:pt idx="4460">
                  <c:v>-6.0460809999999997E-2</c:v>
                </c:pt>
                <c:pt idx="4461">
                  <c:v>-5.9667596000000003E-2</c:v>
                </c:pt>
                <c:pt idx="4462">
                  <c:v>-5.4237854000000002E-2</c:v>
                </c:pt>
                <c:pt idx="4463">
                  <c:v>-4.4790422000000003E-2</c:v>
                </c:pt>
                <c:pt idx="4464">
                  <c:v>-3.6052968999999997E-2</c:v>
                </c:pt>
                <c:pt idx="4465">
                  <c:v>-2.7024663000000001E-2</c:v>
                </c:pt>
                <c:pt idx="4466">
                  <c:v>-1.8098387000000001E-2</c:v>
                </c:pt>
                <c:pt idx="4467">
                  <c:v>-9.1937328999999995E-3</c:v>
                </c:pt>
                <c:pt idx="4468">
                  <c:v>-1.4996591999999999E-4</c:v>
                </c:pt>
                <c:pt idx="4469">
                  <c:v>8.5757994000000004E-3</c:v>
                </c:pt>
                <c:pt idx="4470">
                  <c:v>1.8753573999999999E-2</c:v>
                </c:pt>
                <c:pt idx="4471">
                  <c:v>3.0331021E-2</c:v>
                </c:pt>
                <c:pt idx="4472">
                  <c:v>4.1632742E-2</c:v>
                </c:pt>
                <c:pt idx="4473">
                  <c:v>5.3053861000000001E-2</c:v>
                </c:pt>
                <c:pt idx="4474">
                  <c:v>6.4431848E-2</c:v>
                </c:pt>
                <c:pt idx="4475">
                  <c:v>7.5804318999999995E-2</c:v>
                </c:pt>
                <c:pt idx="4476">
                  <c:v>8.7221243000000004E-2</c:v>
                </c:pt>
                <c:pt idx="4477">
                  <c:v>9.8560861999999999E-2</c:v>
                </c:pt>
                <c:pt idx="4478">
                  <c:v>0.11001146000000001</c:v>
                </c:pt>
                <c:pt idx="4479">
                  <c:v>0.12131545000000001</c:v>
                </c:pt>
                <c:pt idx="4480">
                  <c:v>0.13281282</c:v>
                </c:pt>
                <c:pt idx="4481">
                  <c:v>0.14404697999999999</c:v>
                </c:pt>
                <c:pt idx="4482">
                  <c:v>0.15569498000000001</c:v>
                </c:pt>
                <c:pt idx="4483">
                  <c:v>0.16581661</c:v>
                </c:pt>
                <c:pt idx="4484">
                  <c:v>0.17460032</c:v>
                </c:pt>
                <c:pt idx="4485">
                  <c:v>0.18360945000000001</c:v>
                </c:pt>
                <c:pt idx="4486">
                  <c:v>0.19254379999999999</c:v>
                </c:pt>
                <c:pt idx="4487">
                  <c:v>0.20148319000000001</c:v>
                </c:pt>
                <c:pt idx="4488">
                  <c:v>0.21046398999999999</c:v>
                </c:pt>
                <c:pt idx="4489">
                  <c:v>0.21936940999999999</c:v>
                </c:pt>
                <c:pt idx="4490">
                  <c:v>0.22837681000000001</c:v>
                </c:pt>
                <c:pt idx="4491">
                  <c:v>0.23728943999999999</c:v>
                </c:pt>
                <c:pt idx="4492">
                  <c:v>0.24548552000000001</c:v>
                </c:pt>
                <c:pt idx="4493">
                  <c:v>0.24930293000000001</c:v>
                </c:pt>
                <c:pt idx="4494">
                  <c:v>0.25064392000000002</c:v>
                </c:pt>
                <c:pt idx="4495">
                  <c:v>0.25238234999999998</c:v>
                </c:pt>
                <c:pt idx="4496">
                  <c:v>0.25395190000000001</c:v>
                </c:pt>
                <c:pt idx="4497">
                  <c:v>0.25559853999999999</c:v>
                </c:pt>
                <c:pt idx="4498">
                  <c:v>0.25722123000000002</c:v>
                </c:pt>
                <c:pt idx="4499">
                  <c:v>0.25883345000000002</c:v>
                </c:pt>
                <c:pt idx="4500">
                  <c:v>0.26048356</c:v>
                </c:pt>
                <c:pt idx="4501">
                  <c:v>0.26207489</c:v>
                </c:pt>
                <c:pt idx="4502">
                  <c:v>0.26374471999999999</c:v>
                </c:pt>
                <c:pt idx="4503">
                  <c:v>0.26531965000000002</c:v>
                </c:pt>
                <c:pt idx="4504">
                  <c:v>0.26700674000000002</c:v>
                </c:pt>
                <c:pt idx="4505">
                  <c:v>0.26856635000000001</c:v>
                </c:pt>
                <c:pt idx="4506">
                  <c:v>0.27027079999999998</c:v>
                </c:pt>
                <c:pt idx="4507">
                  <c:v>0.27181387000000001</c:v>
                </c:pt>
                <c:pt idx="4508">
                  <c:v>0.27353821</c:v>
                </c:pt>
                <c:pt idx="4509">
                  <c:v>0.27506054000000002</c:v>
                </c:pt>
                <c:pt idx="4510">
                  <c:v>0.27681148999999999</c:v>
                </c:pt>
                <c:pt idx="4511">
                  <c:v>0.27830213999999998</c:v>
                </c:pt>
                <c:pt idx="4512">
                  <c:v>0.28009904000000002</c:v>
                </c:pt>
                <c:pt idx="4513">
                  <c:v>0.28151847000000002</c:v>
                </c:pt>
                <c:pt idx="4514">
                  <c:v>0.28347022999999999</c:v>
                </c:pt>
                <c:pt idx="4515">
                  <c:v>0.28377042000000002</c:v>
                </c:pt>
                <c:pt idx="4516">
                  <c:v>0.28286832000000001</c:v>
                </c:pt>
                <c:pt idx="4517">
                  <c:v>0.28204139</c:v>
                </c:pt>
                <c:pt idx="4518">
                  <c:v>0.28131131999999998</c:v>
                </c:pt>
                <c:pt idx="4519">
                  <c:v>0.28038338000000002</c:v>
                </c:pt>
                <c:pt idx="4520">
                  <c:v>0.27974933000000002</c:v>
                </c:pt>
                <c:pt idx="4521">
                  <c:v>0.27870064</c:v>
                </c:pt>
                <c:pt idx="4522">
                  <c:v>0.27828628999999999</c:v>
                </c:pt>
                <c:pt idx="4523">
                  <c:v>0.27600806999999999</c:v>
                </c:pt>
                <c:pt idx="4524">
                  <c:v>0.27300480999999999</c:v>
                </c:pt>
                <c:pt idx="4525">
                  <c:v>0.26741321000000001</c:v>
                </c:pt>
                <c:pt idx="4526">
                  <c:v>0.25880393000000002</c:v>
                </c:pt>
                <c:pt idx="4527">
                  <c:v>0.25094492000000002</c:v>
                </c:pt>
                <c:pt idx="4528">
                  <c:v>0.24265085</c:v>
                </c:pt>
                <c:pt idx="4529">
                  <c:v>0.23465088000000001</c:v>
                </c:pt>
                <c:pt idx="4530">
                  <c:v>0.22644153</c:v>
                </c:pt>
                <c:pt idx="4531">
                  <c:v>0.21838597000000001</c:v>
                </c:pt>
                <c:pt idx="4532">
                  <c:v>0.21021909999999999</c:v>
                </c:pt>
                <c:pt idx="4533">
                  <c:v>0.20213228</c:v>
                </c:pt>
                <c:pt idx="4534">
                  <c:v>0.19399252</c:v>
                </c:pt>
                <c:pt idx="4535">
                  <c:v>0.18588484</c:v>
                </c:pt>
                <c:pt idx="4536">
                  <c:v>0.1777648</c:v>
                </c:pt>
                <c:pt idx="4537">
                  <c:v>0.16964174000000001</c:v>
                </c:pt>
                <c:pt idx="4538">
                  <c:v>0.16153724</c:v>
                </c:pt>
                <c:pt idx="4539">
                  <c:v>0.15340212</c:v>
                </c:pt>
                <c:pt idx="4540">
                  <c:v>0.14531047</c:v>
                </c:pt>
                <c:pt idx="4541">
                  <c:v>0.13716556999999999</c:v>
                </c:pt>
                <c:pt idx="4542">
                  <c:v>0.12908475999999999</c:v>
                </c:pt>
                <c:pt idx="4543">
                  <c:v>0.120932</c:v>
                </c:pt>
                <c:pt idx="4544">
                  <c:v>0.11286014</c:v>
                </c:pt>
                <c:pt idx="4545">
                  <c:v>0.10470154</c:v>
                </c:pt>
                <c:pt idx="4546">
                  <c:v>9.6636284000000003E-2</c:v>
                </c:pt>
                <c:pt idx="4547">
                  <c:v>8.8474817999999997E-2</c:v>
                </c:pt>
                <c:pt idx="4548">
                  <c:v>8.0412161999999995E-2</c:v>
                </c:pt>
                <c:pt idx="4549">
                  <c:v>7.2253763999999998E-2</c:v>
                </c:pt>
                <c:pt idx="4550">
                  <c:v>6.4183873000000002E-2</c:v>
                </c:pt>
                <c:pt idx="4551">
                  <c:v>5.6048434000000001E-2</c:v>
                </c:pt>
                <c:pt idx="4552">
                  <c:v>4.7910767E-2</c:v>
                </c:pt>
                <c:pt idx="4553">
                  <c:v>4.0682626999999999E-2</c:v>
                </c:pt>
                <c:pt idx="4554">
                  <c:v>3.7472978999999997E-2</c:v>
                </c:pt>
                <c:pt idx="4555">
                  <c:v>3.7462618000000003E-2</c:v>
                </c:pt>
                <c:pt idx="4556">
                  <c:v>3.3872819999999998E-2</c:v>
                </c:pt>
                <c:pt idx="4557">
                  <c:v>3.0059486999999999E-2</c:v>
                </c:pt>
                <c:pt idx="4558">
                  <c:v>3.0145803999999998E-2</c:v>
                </c:pt>
                <c:pt idx="4559">
                  <c:v>2.8719690999999999E-2</c:v>
                </c:pt>
                <c:pt idx="4560">
                  <c:v>2.8502731999999999E-2</c:v>
                </c:pt>
                <c:pt idx="4561">
                  <c:v>2.7161495000000001E-2</c:v>
                </c:pt>
                <c:pt idx="4562">
                  <c:v>2.6964866000000001E-2</c:v>
                </c:pt>
                <c:pt idx="4563">
                  <c:v>2.5483013999999998E-2</c:v>
                </c:pt>
                <c:pt idx="4564">
                  <c:v>2.6424257E-2</c:v>
                </c:pt>
                <c:pt idx="4565">
                  <c:v>2.7754874999999998E-2</c:v>
                </c:pt>
                <c:pt idx="4566">
                  <c:v>2.9900158999999999E-2</c:v>
                </c:pt>
                <c:pt idx="4567">
                  <c:v>3.0939705000000001E-2</c:v>
                </c:pt>
                <c:pt idx="4568">
                  <c:v>3.3393886999999997E-2</c:v>
                </c:pt>
                <c:pt idx="4569">
                  <c:v>3.3914591000000001E-2</c:v>
                </c:pt>
                <c:pt idx="4570">
                  <c:v>3.8987899999999999E-2</c:v>
                </c:pt>
                <c:pt idx="4571">
                  <c:v>4.3653128999999999E-2</c:v>
                </c:pt>
                <c:pt idx="4572">
                  <c:v>5.0724847000000003E-2</c:v>
                </c:pt>
                <c:pt idx="4573">
                  <c:v>5.7171197999999999E-2</c:v>
                </c:pt>
                <c:pt idx="4574">
                  <c:v>6.3378075000000006E-2</c:v>
                </c:pt>
                <c:pt idx="4575">
                  <c:v>7.1704050000000005E-2</c:v>
                </c:pt>
                <c:pt idx="4576">
                  <c:v>7.8861309000000004E-2</c:v>
                </c:pt>
                <c:pt idx="4577">
                  <c:v>8.8390536000000006E-2</c:v>
                </c:pt>
                <c:pt idx="4578">
                  <c:v>9.7139533E-2</c:v>
                </c:pt>
                <c:pt idx="4579">
                  <c:v>0.10616666</c:v>
                </c:pt>
                <c:pt idx="4580">
                  <c:v>0.11539663999999999</c:v>
                </c:pt>
                <c:pt idx="4581">
                  <c:v>0.12291792</c:v>
                </c:pt>
                <c:pt idx="4582">
                  <c:v>0.13073174000000001</c:v>
                </c:pt>
                <c:pt idx="4583">
                  <c:v>0.13860924999999999</c:v>
                </c:pt>
                <c:pt idx="4584">
                  <c:v>0.14616459000000001</c:v>
                </c:pt>
                <c:pt idx="4585">
                  <c:v>0.15430696999999999</c:v>
                </c:pt>
                <c:pt idx="4586">
                  <c:v>0.16149579</c:v>
                </c:pt>
                <c:pt idx="4587">
                  <c:v>0.17107876999999999</c:v>
                </c:pt>
                <c:pt idx="4588">
                  <c:v>0.17974208999999999</c:v>
                </c:pt>
                <c:pt idx="4589">
                  <c:v>0.18889491999999999</c:v>
                </c:pt>
                <c:pt idx="4590">
                  <c:v>0.19799338999999999</c:v>
                </c:pt>
                <c:pt idx="4591">
                  <c:v>0.20565729999999999</c:v>
                </c:pt>
                <c:pt idx="4592">
                  <c:v>0.21340215000000001</c:v>
                </c:pt>
                <c:pt idx="4593">
                  <c:v>0.22037166</c:v>
                </c:pt>
                <c:pt idx="4594">
                  <c:v>0.22572691</c:v>
                </c:pt>
                <c:pt idx="4595">
                  <c:v>0.23626552000000001</c:v>
                </c:pt>
                <c:pt idx="4596">
                  <c:v>0.24289922999999999</c:v>
                </c:pt>
                <c:pt idx="4597">
                  <c:v>0.25139316</c:v>
                </c:pt>
                <c:pt idx="4598">
                  <c:v>0.25878055999999999</c:v>
                </c:pt>
                <c:pt idx="4599">
                  <c:v>0.26667239999999998</c:v>
                </c:pt>
                <c:pt idx="4600">
                  <c:v>0.27474003000000002</c:v>
                </c:pt>
                <c:pt idx="4601">
                  <c:v>0.28079774000000002</c:v>
                </c:pt>
                <c:pt idx="4602">
                  <c:v>0.28885138999999999</c:v>
                </c:pt>
                <c:pt idx="4603">
                  <c:v>0.29679067999999997</c:v>
                </c:pt>
                <c:pt idx="4604">
                  <c:v>0.30405905999999999</c:v>
                </c:pt>
                <c:pt idx="4605">
                  <c:v>0.31294009</c:v>
                </c:pt>
                <c:pt idx="4606">
                  <c:v>0.31620886999999998</c:v>
                </c:pt>
                <c:pt idx="4607">
                  <c:v>0.31924288000000001</c:v>
                </c:pt>
                <c:pt idx="4608">
                  <c:v>0.32232896</c:v>
                </c:pt>
                <c:pt idx="4609">
                  <c:v>0.32373495000000002</c:v>
                </c:pt>
                <c:pt idx="4610">
                  <c:v>0.32555442000000001</c:v>
                </c:pt>
                <c:pt idx="4611">
                  <c:v>0.32715422999999999</c:v>
                </c:pt>
                <c:pt idx="4612">
                  <c:v>0.32890084000000003</c:v>
                </c:pt>
                <c:pt idx="4613">
                  <c:v>0.33053138999999998</c:v>
                </c:pt>
                <c:pt idx="4614">
                  <c:v>0.33227318</c:v>
                </c:pt>
                <c:pt idx="4615">
                  <c:v>0.33389496000000002</c:v>
                </c:pt>
                <c:pt idx="4616">
                  <c:v>0.33566196999999998</c:v>
                </c:pt>
                <c:pt idx="4617">
                  <c:v>0.33724527999999998</c:v>
                </c:pt>
                <c:pt idx="4618">
                  <c:v>0.33907492</c:v>
                </c:pt>
                <c:pt idx="4619">
                  <c:v>0.34056163</c:v>
                </c:pt>
                <c:pt idx="4620">
                  <c:v>0.34256525999999998</c:v>
                </c:pt>
                <c:pt idx="4621">
                  <c:v>0.34366802000000002</c:v>
                </c:pt>
                <c:pt idx="4622">
                  <c:v>0.34815417999999998</c:v>
                </c:pt>
                <c:pt idx="4623">
                  <c:v>0.3527844</c:v>
                </c:pt>
                <c:pt idx="4624">
                  <c:v>0.35458014999999998</c:v>
                </c:pt>
                <c:pt idx="4625">
                  <c:v>0.36096509999999998</c:v>
                </c:pt>
                <c:pt idx="4626">
                  <c:v>0.36496227999999997</c:v>
                </c:pt>
                <c:pt idx="4627">
                  <c:v>0.36633914000000001</c:v>
                </c:pt>
                <c:pt idx="4628">
                  <c:v>0.36819796999999999</c:v>
                </c:pt>
                <c:pt idx="4629">
                  <c:v>0.36974602000000001</c:v>
                </c:pt>
                <c:pt idx="4630">
                  <c:v>0.37162996999999998</c:v>
                </c:pt>
                <c:pt idx="4631">
                  <c:v>0.37300276999999998</c:v>
                </c:pt>
                <c:pt idx="4632">
                  <c:v>0.37612830000000003</c:v>
                </c:pt>
                <c:pt idx="4633">
                  <c:v>0.37926525</c:v>
                </c:pt>
                <c:pt idx="4634">
                  <c:v>0.38063714999999998</c:v>
                </c:pt>
                <c:pt idx="4635">
                  <c:v>0.38250816999999998</c:v>
                </c:pt>
                <c:pt idx="4636">
                  <c:v>0.38411381999999999</c:v>
                </c:pt>
                <c:pt idx="4637">
                  <c:v>0.38584611000000002</c:v>
                </c:pt>
                <c:pt idx="4638">
                  <c:v>0.38757787999999999</c:v>
                </c:pt>
                <c:pt idx="4639">
                  <c:v>0.38916007000000002</c:v>
                </c:pt>
                <c:pt idx="4640">
                  <c:v>0.39115262000000001</c:v>
                </c:pt>
                <c:pt idx="4641">
                  <c:v>0.39141223000000003</c:v>
                </c:pt>
                <c:pt idx="4642">
                  <c:v>0.39179230999999998</c:v>
                </c:pt>
                <c:pt idx="4643">
                  <c:v>0.39270505999999999</c:v>
                </c:pt>
                <c:pt idx="4644">
                  <c:v>0.39146953000000001</c:v>
                </c:pt>
                <c:pt idx="4645">
                  <c:v>0.39106658999999999</c:v>
                </c:pt>
                <c:pt idx="4646">
                  <c:v>0.39007965999999999</c:v>
                </c:pt>
                <c:pt idx="4647">
                  <c:v>0.38954736000000001</c:v>
                </c:pt>
                <c:pt idx="4648">
                  <c:v>0.38865007000000001</c:v>
                </c:pt>
                <c:pt idx="4649">
                  <c:v>0.38805001</c:v>
                </c:pt>
                <c:pt idx="4650">
                  <c:v>0.38721371999999998</c:v>
                </c:pt>
                <c:pt idx="4651">
                  <c:v>0.38655850000000003</c:v>
                </c:pt>
                <c:pt idx="4652">
                  <c:v>0.38578099999999999</c:v>
                </c:pt>
                <c:pt idx="4653">
                  <c:v>0.38506369000000001</c:v>
                </c:pt>
                <c:pt idx="4654">
                  <c:v>0.38436293999999999</c:v>
                </c:pt>
                <c:pt idx="4655">
                  <c:v>0.38354807000000002</c:v>
                </c:pt>
                <c:pt idx="4656">
                  <c:v>0.38299531999999997</c:v>
                </c:pt>
                <c:pt idx="4657">
                  <c:v>0.3819089</c:v>
                </c:pt>
                <c:pt idx="4658">
                  <c:v>0.38271661000000001</c:v>
                </c:pt>
                <c:pt idx="4659">
                  <c:v>0.38316994999999998</c:v>
                </c:pt>
                <c:pt idx="4660">
                  <c:v>0.38350941</c:v>
                </c:pt>
                <c:pt idx="4661">
                  <c:v>0.38435397999999998</c:v>
                </c:pt>
                <c:pt idx="4662">
                  <c:v>0.38422405999999998</c:v>
                </c:pt>
                <c:pt idx="4663">
                  <c:v>0.38661065</c:v>
                </c:pt>
                <c:pt idx="4664">
                  <c:v>0.38783770000000001</c:v>
                </c:pt>
                <c:pt idx="4665">
                  <c:v>0.38995761000000001</c:v>
                </c:pt>
                <c:pt idx="4666">
                  <c:v>0.39132621000000001</c:v>
                </c:pt>
                <c:pt idx="4667">
                  <c:v>0.39335687000000003</c:v>
                </c:pt>
                <c:pt idx="4668">
                  <c:v>0.39479164</c:v>
                </c:pt>
                <c:pt idx="4669">
                  <c:v>0.39677368000000002</c:v>
                </c:pt>
                <c:pt idx="4670">
                  <c:v>0.39824991999999998</c:v>
                </c:pt>
                <c:pt idx="4671">
                  <c:v>0.40019944000000002</c:v>
                </c:pt>
                <c:pt idx="4672">
                  <c:v>0.40170623999999999</c:v>
                </c:pt>
                <c:pt idx="4673">
                  <c:v>0.40363072999999999</c:v>
                </c:pt>
                <c:pt idx="4674">
                  <c:v>0.40516307000000001</c:v>
                </c:pt>
                <c:pt idx="4675">
                  <c:v>0.40706553000000001</c:v>
                </c:pt>
                <c:pt idx="4676">
                  <c:v>0.40862228</c:v>
                </c:pt>
                <c:pt idx="4677">
                  <c:v>0.41050178999999998</c:v>
                </c:pt>
                <c:pt idx="4678">
                  <c:v>0.41208656999999999</c:v>
                </c:pt>
                <c:pt idx="4679">
                  <c:v>0.41393522999999999</c:v>
                </c:pt>
                <c:pt idx="4680">
                  <c:v>0.41556417000000001</c:v>
                </c:pt>
                <c:pt idx="4681">
                  <c:v>0.41734598000000001</c:v>
                </c:pt>
                <c:pt idx="4682">
                  <c:v>0.41912375000000002</c:v>
                </c:pt>
                <c:pt idx="4683">
                  <c:v>0.41979618000000002</c:v>
                </c:pt>
                <c:pt idx="4684">
                  <c:v>0.41870615999999999</c:v>
                </c:pt>
                <c:pt idx="4685">
                  <c:v>0.41827425000000001</c:v>
                </c:pt>
                <c:pt idx="4686">
                  <c:v>0.41731613000000001</c:v>
                </c:pt>
                <c:pt idx="4687">
                  <c:v>0.41688364</c:v>
                </c:pt>
                <c:pt idx="4688">
                  <c:v>0.41502997000000003</c:v>
                </c:pt>
                <c:pt idx="4689">
                  <c:v>0.41054009000000002</c:v>
                </c:pt>
                <c:pt idx="4690">
                  <c:v>0.40486285</c:v>
                </c:pt>
                <c:pt idx="4691">
                  <c:v>0.39829829</c:v>
                </c:pt>
                <c:pt idx="4692">
                  <c:v>0.38983177000000002</c:v>
                </c:pt>
                <c:pt idx="4693">
                  <c:v>0.38214026000000001</c:v>
                </c:pt>
                <c:pt idx="4694">
                  <c:v>0.37381768999999998</c:v>
                </c:pt>
                <c:pt idx="4695">
                  <c:v>0.36608350000000001</c:v>
                </c:pt>
                <c:pt idx="4696">
                  <c:v>0.35774776000000003</c:v>
                </c:pt>
                <c:pt idx="4697">
                  <c:v>0.35013564000000003</c:v>
                </c:pt>
                <c:pt idx="4698">
                  <c:v>0.34065147000000001</c:v>
                </c:pt>
                <c:pt idx="4699">
                  <c:v>0.33113491</c:v>
                </c:pt>
                <c:pt idx="4700">
                  <c:v>0.32367579000000002</c:v>
                </c:pt>
                <c:pt idx="4701">
                  <c:v>0.31407552999999999</c:v>
                </c:pt>
                <c:pt idx="4702">
                  <c:v>0.30483022999999998</c:v>
                </c:pt>
                <c:pt idx="4703">
                  <c:v>0.29588153</c:v>
                </c:pt>
                <c:pt idx="4704">
                  <c:v>0.28599771000000002</c:v>
                </c:pt>
                <c:pt idx="4705">
                  <c:v>0.27879695999999998</c:v>
                </c:pt>
                <c:pt idx="4706">
                  <c:v>0.26912158000000003</c:v>
                </c:pt>
                <c:pt idx="4707">
                  <c:v>0.25881211999999998</c:v>
                </c:pt>
                <c:pt idx="4708">
                  <c:v>0.24815016000000001</c:v>
                </c:pt>
                <c:pt idx="4709">
                  <c:v>0.23790950999999999</c:v>
                </c:pt>
                <c:pt idx="4710">
                  <c:v>0.22724163999999999</c:v>
                </c:pt>
                <c:pt idx="4711">
                  <c:v>0.21699015999999999</c:v>
                </c:pt>
                <c:pt idx="4712">
                  <c:v>0.20635581</c:v>
                </c:pt>
                <c:pt idx="4713">
                  <c:v>0.19600881000000001</c:v>
                </c:pt>
                <c:pt idx="4714">
                  <c:v>0.18640054</c:v>
                </c:pt>
                <c:pt idx="4715">
                  <c:v>0.17911149000000001</c:v>
                </c:pt>
                <c:pt idx="4716">
                  <c:v>0.16938595000000001</c:v>
                </c:pt>
                <c:pt idx="4717">
                  <c:v>0.16015855000000001</c:v>
                </c:pt>
                <c:pt idx="4718">
                  <c:v>0.15230842999999999</c:v>
                </c:pt>
                <c:pt idx="4719">
                  <c:v>0.14421449</c:v>
                </c:pt>
                <c:pt idx="4720">
                  <c:v>0.13636648000000001</c:v>
                </c:pt>
                <c:pt idx="4721">
                  <c:v>0.12713622999999999</c:v>
                </c:pt>
                <c:pt idx="4722">
                  <c:v>0.1174356</c:v>
                </c:pt>
                <c:pt idx="4723">
                  <c:v>0.11006211</c:v>
                </c:pt>
                <c:pt idx="4724">
                  <c:v>0.10149864</c:v>
                </c:pt>
                <c:pt idx="4725">
                  <c:v>9.4095322999999995E-2</c:v>
                </c:pt>
                <c:pt idx="4726">
                  <c:v>8.5269550999999999E-2</c:v>
                </c:pt>
                <c:pt idx="4727">
                  <c:v>8.0188371999999994E-2</c:v>
                </c:pt>
                <c:pt idx="4728">
                  <c:v>7.5964362999999993E-2</c:v>
                </c:pt>
                <c:pt idx="4729">
                  <c:v>7.1154696000000003E-2</c:v>
                </c:pt>
                <c:pt idx="4730">
                  <c:v>6.9547418E-2</c:v>
                </c:pt>
                <c:pt idx="4731">
                  <c:v>6.8959259999999994E-2</c:v>
                </c:pt>
                <c:pt idx="4732">
                  <c:v>6.8203823999999996E-2</c:v>
                </c:pt>
                <c:pt idx="4733">
                  <c:v>6.7602875000000007E-2</c:v>
                </c:pt>
                <c:pt idx="4734">
                  <c:v>6.6830547000000004E-2</c:v>
                </c:pt>
                <c:pt idx="4735">
                  <c:v>6.6250774999999998E-2</c:v>
                </c:pt>
                <c:pt idx="4736">
                  <c:v>6.5461333999999996E-2</c:v>
                </c:pt>
                <c:pt idx="4737">
                  <c:v>6.4899109999999996E-2</c:v>
                </c:pt>
                <c:pt idx="4738">
                  <c:v>6.4095595000000005E-2</c:v>
                </c:pt>
                <c:pt idx="4739">
                  <c:v>6.3549257999999997E-2</c:v>
                </c:pt>
                <c:pt idx="4740">
                  <c:v>6.2731721000000004E-2</c:v>
                </c:pt>
                <c:pt idx="4741">
                  <c:v>6.2203056E-2</c:v>
                </c:pt>
                <c:pt idx="4742">
                  <c:v>6.1367300999999999E-2</c:v>
                </c:pt>
                <c:pt idx="4743">
                  <c:v>6.0864049000000003E-2</c:v>
                </c:pt>
                <c:pt idx="4744">
                  <c:v>5.9996305E-2</c:v>
                </c:pt>
                <c:pt idx="4745">
                  <c:v>5.9543943000000002E-2</c:v>
                </c:pt>
                <c:pt idx="4746">
                  <c:v>5.8591327999999998E-2</c:v>
                </c:pt>
                <c:pt idx="4747">
                  <c:v>5.8330670000000001E-2</c:v>
                </c:pt>
                <c:pt idx="4748">
                  <c:v>5.6146080000000001E-2</c:v>
                </c:pt>
                <c:pt idx="4749">
                  <c:v>5.4103525E-2</c:v>
                </c:pt>
                <c:pt idx="4750">
                  <c:v>5.3705164E-2</c:v>
                </c:pt>
                <c:pt idx="4751">
                  <c:v>5.2890200999999998E-2</c:v>
                </c:pt>
                <c:pt idx="4752">
                  <c:v>5.2313878000000001E-2</c:v>
                </c:pt>
                <c:pt idx="4753">
                  <c:v>5.1568455999999999E-2</c:v>
                </c:pt>
                <c:pt idx="4754">
                  <c:v>5.0968661999999998E-2</c:v>
                </c:pt>
                <c:pt idx="4755">
                  <c:v>5.0221551000000003E-2</c:v>
                </c:pt>
                <c:pt idx="4756">
                  <c:v>4.9650338000000002E-2</c:v>
                </c:pt>
                <c:pt idx="4757">
                  <c:v>4.8845502999999998E-2</c:v>
                </c:pt>
                <c:pt idx="4758">
                  <c:v>4.8387462999999999E-2</c:v>
                </c:pt>
                <c:pt idx="4759">
                  <c:v>4.7341862999999998E-2</c:v>
                </c:pt>
                <c:pt idx="4760">
                  <c:v>4.8215701E-2</c:v>
                </c:pt>
                <c:pt idx="4761">
                  <c:v>4.8736342000000002E-2</c:v>
                </c:pt>
                <c:pt idx="4762">
                  <c:v>4.9116131E-2</c:v>
                </c:pt>
                <c:pt idx="4763">
                  <c:v>5.0052897999999998E-2</c:v>
                </c:pt>
                <c:pt idx="4764">
                  <c:v>4.9938046E-2</c:v>
                </c:pt>
                <c:pt idx="4765">
                  <c:v>5.2442203999999999E-2</c:v>
                </c:pt>
                <c:pt idx="4766">
                  <c:v>5.3657483999999998E-2</c:v>
                </c:pt>
                <c:pt idx="4767">
                  <c:v>5.5923090000000002E-2</c:v>
                </c:pt>
                <c:pt idx="4768">
                  <c:v>5.7248846999999999E-2</c:v>
                </c:pt>
                <c:pt idx="4769">
                  <c:v>5.9459538999999999E-2</c:v>
                </c:pt>
                <c:pt idx="4770">
                  <c:v>6.0811285999999999E-2</c:v>
                </c:pt>
                <c:pt idx="4771">
                  <c:v>6.3021241000000006E-2</c:v>
                </c:pt>
                <c:pt idx="4772">
                  <c:v>6.4353223000000001E-2</c:v>
                </c:pt>
                <c:pt idx="4773">
                  <c:v>6.6613777999999998E-2</c:v>
                </c:pt>
                <c:pt idx="4774">
                  <c:v>6.7848038999999999E-2</c:v>
                </c:pt>
                <c:pt idx="4775">
                  <c:v>7.0330339000000006E-2</c:v>
                </c:pt>
                <c:pt idx="4776">
                  <c:v>7.0271226000000006E-2</c:v>
                </c:pt>
                <c:pt idx="4777">
                  <c:v>7.1118285000000003E-2</c:v>
                </c:pt>
                <c:pt idx="4778">
                  <c:v>7.1729029E-2</c:v>
                </c:pt>
                <c:pt idx="4779">
                  <c:v>7.0948149000000002E-2</c:v>
                </c:pt>
                <c:pt idx="4780">
                  <c:v>7.0250287999999994E-2</c:v>
                </c:pt>
                <c:pt idx="4781">
                  <c:v>6.9715581999999998E-2</c:v>
                </c:pt>
                <c:pt idx="4782">
                  <c:v>6.8883839000000002E-2</c:v>
                </c:pt>
                <c:pt idx="4783">
                  <c:v>6.8451834000000003E-2</c:v>
                </c:pt>
                <c:pt idx="4784">
                  <c:v>6.7524051000000002E-2</c:v>
                </c:pt>
                <c:pt idx="4785">
                  <c:v>6.7208188000000002E-2</c:v>
                </c:pt>
                <c:pt idx="4786">
                  <c:v>6.6107844999999998E-2</c:v>
                </c:pt>
                <c:pt idx="4787">
                  <c:v>6.6157646000000001E-2</c:v>
                </c:pt>
                <c:pt idx="4788">
                  <c:v>6.2639241999999998E-2</c:v>
                </c:pt>
                <c:pt idx="4789">
                  <c:v>5.9010470000000002E-2</c:v>
                </c:pt>
                <c:pt idx="4790">
                  <c:v>5.9375778999999997E-2</c:v>
                </c:pt>
                <c:pt idx="4791">
                  <c:v>5.5820129000000003E-2</c:v>
                </c:pt>
                <c:pt idx="4792">
                  <c:v>5.2149325000000003E-2</c:v>
                </c:pt>
                <c:pt idx="4793">
                  <c:v>5.2464197999999997E-2</c:v>
                </c:pt>
                <c:pt idx="4794">
                  <c:v>5.0933026999999999E-2</c:v>
                </c:pt>
                <c:pt idx="4795">
                  <c:v>5.1440329E-2</c:v>
                </c:pt>
                <c:pt idx="4796">
                  <c:v>4.6528826000000002E-2</c:v>
                </c:pt>
                <c:pt idx="4797">
                  <c:v>3.9590821999999998E-2</c:v>
                </c:pt>
                <c:pt idx="4798">
                  <c:v>3.3178100000000002E-2</c:v>
                </c:pt>
                <c:pt idx="4799">
                  <c:v>2.4866717E-2</c:v>
                </c:pt>
                <c:pt idx="4800">
                  <c:v>1.7045972999999999E-2</c:v>
                </c:pt>
                <c:pt idx="4801">
                  <c:v>9.0294550000000005E-3</c:v>
                </c:pt>
                <c:pt idx="4802">
                  <c:v>1.0513515E-3</c:v>
                </c:pt>
                <c:pt idx="4803">
                  <c:v>-6.8577244000000001E-3</c:v>
                </c:pt>
                <c:pt idx="4804">
                  <c:v>-1.4916736999999999E-2</c:v>
                </c:pt>
                <c:pt idx="4805">
                  <c:v>-2.2755866999999999E-2</c:v>
                </c:pt>
                <c:pt idx="4806">
                  <c:v>-3.0877057999999999E-2</c:v>
                </c:pt>
                <c:pt idx="4807">
                  <c:v>-3.8653779999999999E-2</c:v>
                </c:pt>
                <c:pt idx="4808">
                  <c:v>-4.6837946999999998E-2</c:v>
                </c:pt>
                <c:pt idx="4809">
                  <c:v>-5.4543695000000003E-2</c:v>
                </c:pt>
                <c:pt idx="4810">
                  <c:v>-6.2808578000000004E-2</c:v>
                </c:pt>
                <c:pt idx="4811">
                  <c:v>-7.0412542999999994E-2</c:v>
                </c:pt>
                <c:pt idx="4812">
                  <c:v>-7.8811140000000002E-2</c:v>
                </c:pt>
                <c:pt idx="4813">
                  <c:v>-8.6215294999999997E-2</c:v>
                </c:pt>
                <c:pt idx="4814">
                  <c:v>-9.4967838999999998E-2</c:v>
                </c:pt>
                <c:pt idx="4815">
                  <c:v>-0.10086595</c:v>
                </c:pt>
                <c:pt idx="4816">
                  <c:v>-0.10841389999999999</c:v>
                </c:pt>
                <c:pt idx="4817">
                  <c:v>-0.11242800999999999</c:v>
                </c:pt>
                <c:pt idx="4818">
                  <c:v>-0.11499543</c:v>
                </c:pt>
                <c:pt idx="4819">
                  <c:v>-0.11919434</c:v>
                </c:pt>
                <c:pt idx="4820">
                  <c:v>-0.11837634</c:v>
                </c:pt>
                <c:pt idx="4821">
                  <c:v>-0.12228057000000001</c:v>
                </c:pt>
                <c:pt idx="4822">
                  <c:v>-0.12562623000000001</c:v>
                </c:pt>
                <c:pt idx="4823">
                  <c:v>-0.12557778999999999</c:v>
                </c:pt>
                <c:pt idx="4824">
                  <c:v>-0.12683562000000001</c:v>
                </c:pt>
                <c:pt idx="4825">
                  <c:v>-0.12659704999999999</c:v>
                </c:pt>
                <c:pt idx="4826">
                  <c:v>-0.13037443000000001</c:v>
                </c:pt>
                <c:pt idx="4827">
                  <c:v>-0.13340334000000001</c:v>
                </c:pt>
                <c:pt idx="4828">
                  <c:v>-0.13594502999999999</c:v>
                </c:pt>
                <c:pt idx="4829">
                  <c:v>-0.14112705</c:v>
                </c:pt>
                <c:pt idx="4830">
                  <c:v>-0.14425218000000001</c:v>
                </c:pt>
                <c:pt idx="4831">
                  <c:v>-0.15206359999999999</c:v>
                </c:pt>
                <c:pt idx="4832">
                  <c:v>-0.15825331000000001</c:v>
                </c:pt>
                <c:pt idx="4833">
                  <c:v>-0.16516132</c:v>
                </c:pt>
                <c:pt idx="4834">
                  <c:v>-0.17213036000000001</c:v>
                </c:pt>
                <c:pt idx="4835">
                  <c:v>-0.17719521999999999</c:v>
                </c:pt>
                <c:pt idx="4836">
                  <c:v>-0.18402835000000001</c:v>
                </c:pt>
                <c:pt idx="4837">
                  <c:v>-0.19214465</c:v>
                </c:pt>
                <c:pt idx="4838">
                  <c:v>-0.20001356000000001</c:v>
                </c:pt>
                <c:pt idx="4839">
                  <c:v>-0.20801838</c:v>
                </c:pt>
                <c:pt idx="4840">
                  <c:v>-0.2159346</c:v>
                </c:pt>
                <c:pt idx="4841">
                  <c:v>-0.22390736</c:v>
                </c:pt>
                <c:pt idx="4842">
                  <c:v>-0.2318481</c:v>
                </c:pt>
                <c:pt idx="4843">
                  <c:v>-0.23979768000000001</c:v>
                </c:pt>
                <c:pt idx="4844">
                  <c:v>-0.24775912</c:v>
                </c:pt>
                <c:pt idx="4845">
                  <c:v>-0.25568697000000001</c:v>
                </c:pt>
                <c:pt idx="4846">
                  <c:v>-0.26366914000000002</c:v>
                </c:pt>
                <c:pt idx="4847">
                  <c:v>-0.27157407</c:v>
                </c:pt>
                <c:pt idx="4848">
                  <c:v>-0.27957936</c:v>
                </c:pt>
                <c:pt idx="4849">
                  <c:v>-0.28745766</c:v>
                </c:pt>
                <c:pt idx="4850">
                  <c:v>-0.29549156999999998</c:v>
                </c:pt>
                <c:pt idx="4851">
                  <c:v>-0.30333522000000002</c:v>
                </c:pt>
                <c:pt idx="4852">
                  <c:v>-0.31140971000000001</c:v>
                </c:pt>
                <c:pt idx="4853">
                  <c:v>-0.31920021999999998</c:v>
                </c:pt>
                <c:pt idx="4854">
                  <c:v>-0.32734615</c:v>
                </c:pt>
                <c:pt idx="4855">
                  <c:v>-0.33502507999999998</c:v>
                </c:pt>
                <c:pt idx="4856">
                  <c:v>-0.34338569000000002</c:v>
                </c:pt>
                <c:pt idx="4857">
                  <c:v>-0.34983197999999999</c:v>
                </c:pt>
                <c:pt idx="4858">
                  <c:v>-0.35560800999999997</c:v>
                </c:pt>
                <c:pt idx="4859">
                  <c:v>-0.35872936</c:v>
                </c:pt>
                <c:pt idx="4860">
                  <c:v>-0.35891255</c:v>
                </c:pt>
                <c:pt idx="4861">
                  <c:v>-0.35974435999999999</c:v>
                </c:pt>
                <c:pt idx="4862">
                  <c:v>-0.36027014000000002</c:v>
                </c:pt>
                <c:pt idx="4863">
                  <c:v>-0.36091784999999998</c:v>
                </c:pt>
                <c:pt idx="4864">
                  <c:v>-0.36159027999999999</c:v>
                </c:pt>
                <c:pt idx="4865">
                  <c:v>-0.36207361999999998</c:v>
                </c:pt>
                <c:pt idx="4866">
                  <c:v>-0.36301201</c:v>
                </c:pt>
                <c:pt idx="4867">
                  <c:v>-0.36216765000000001</c:v>
                </c:pt>
                <c:pt idx="4868">
                  <c:v>-0.36149253999999997</c:v>
                </c:pt>
                <c:pt idx="4869">
                  <c:v>-0.36130089999999998</c:v>
                </c:pt>
                <c:pt idx="4870">
                  <c:v>-0.35900530000000003</c:v>
                </c:pt>
                <c:pt idx="4871">
                  <c:v>-0.35750109000000002</c:v>
                </c:pt>
                <c:pt idx="4872">
                  <c:v>-0.35544573000000002</c:v>
                </c:pt>
                <c:pt idx="4873">
                  <c:v>-0.35381894000000003</c:v>
                </c:pt>
                <c:pt idx="4874">
                  <c:v>-0.35184080000000001</c:v>
                </c:pt>
                <c:pt idx="4875">
                  <c:v>-0.35015785999999999</c:v>
                </c:pt>
                <c:pt idx="4876">
                  <c:v>-0.34822236000000001</c:v>
                </c:pt>
                <c:pt idx="4877">
                  <c:v>-0.34650354999999999</c:v>
                </c:pt>
                <c:pt idx="4878">
                  <c:v>-0.34459815999999999</c:v>
                </c:pt>
                <c:pt idx="4879">
                  <c:v>-0.34285126999999999</c:v>
                </c:pt>
                <c:pt idx="4880">
                  <c:v>-0.34097161999999998</c:v>
                </c:pt>
                <c:pt idx="4881">
                  <c:v>-0.33919811999999999</c:v>
                </c:pt>
                <c:pt idx="4882">
                  <c:v>-0.33734585</c:v>
                </c:pt>
                <c:pt idx="4883">
                  <c:v>-0.33554017000000003</c:v>
                </c:pt>
                <c:pt idx="4884">
                  <c:v>-0.33372711999999999</c:v>
                </c:pt>
                <c:pt idx="4885">
                  <c:v>-0.33186563000000002</c:v>
                </c:pt>
                <c:pt idx="4886">
                  <c:v>-0.33014278000000002</c:v>
                </c:pt>
                <c:pt idx="4887">
                  <c:v>-0.32808683999999999</c:v>
                </c:pt>
                <c:pt idx="4888">
                  <c:v>-0.32759863</c:v>
                </c:pt>
                <c:pt idx="4889">
                  <c:v>-0.32732545000000002</c:v>
                </c:pt>
                <c:pt idx="4890">
                  <c:v>-0.32504833</c:v>
                </c:pt>
                <c:pt idx="4891">
                  <c:v>-0.32355724000000002</c:v>
                </c:pt>
                <c:pt idx="4892">
                  <c:v>-0.32143914000000001</c:v>
                </c:pt>
                <c:pt idx="4893">
                  <c:v>-0.31992350000000003</c:v>
                </c:pt>
                <c:pt idx="4894">
                  <c:v>-0.31770682</c:v>
                </c:pt>
                <c:pt idx="4895">
                  <c:v>-0.31727807000000002</c:v>
                </c:pt>
                <c:pt idx="4896">
                  <c:v>-0.31793016000000002</c:v>
                </c:pt>
                <c:pt idx="4897">
                  <c:v>-0.31863734999999999</c:v>
                </c:pt>
                <c:pt idx="4898">
                  <c:v>-0.31906918000000001</c:v>
                </c:pt>
                <c:pt idx="4899">
                  <c:v>-0.32003693</c:v>
                </c:pt>
                <c:pt idx="4900">
                  <c:v>-0.3191581</c:v>
                </c:pt>
                <c:pt idx="4901">
                  <c:v>-0.31850465</c:v>
                </c:pt>
                <c:pt idx="4902">
                  <c:v>-0.3182296</c:v>
                </c:pt>
                <c:pt idx="4903">
                  <c:v>-0.31692461999999999</c:v>
                </c:pt>
                <c:pt idx="4904">
                  <c:v>-0.31846466000000001</c:v>
                </c:pt>
                <c:pt idx="4905">
                  <c:v>-0.31718034000000001</c:v>
                </c:pt>
                <c:pt idx="4906">
                  <c:v>-0.31684868999999999</c:v>
                </c:pt>
                <c:pt idx="4907">
                  <c:v>-0.31634529</c:v>
                </c:pt>
                <c:pt idx="4908">
                  <c:v>-0.31431904999999999</c:v>
                </c:pt>
                <c:pt idx="4909">
                  <c:v>-0.31254703</c:v>
                </c:pt>
                <c:pt idx="4910">
                  <c:v>-0.31073982</c:v>
                </c:pt>
                <c:pt idx="4911">
                  <c:v>-0.30884631000000001</c:v>
                </c:pt>
                <c:pt idx="4912">
                  <c:v>-0.30714116000000002</c:v>
                </c:pt>
                <c:pt idx="4913">
                  <c:v>-0.30512402999999999</c:v>
                </c:pt>
                <c:pt idx="4914">
                  <c:v>-0.30364001000000002</c:v>
                </c:pt>
                <c:pt idx="4915">
                  <c:v>-0.30036121999999998</c:v>
                </c:pt>
                <c:pt idx="4916">
                  <c:v>-0.29712274</c:v>
                </c:pt>
                <c:pt idx="4917">
                  <c:v>-0.29559761000000001</c:v>
                </c:pt>
                <c:pt idx="4918">
                  <c:v>-0.29362150999999997</c:v>
                </c:pt>
                <c:pt idx="4919">
                  <c:v>-0.29187350000000001</c:v>
                </c:pt>
                <c:pt idx="4920">
                  <c:v>-0.29002098999999998</c:v>
                </c:pt>
                <c:pt idx="4921">
                  <c:v>-0.28817454999999997</c:v>
                </c:pt>
                <c:pt idx="4922">
                  <c:v>-0.28642383999999999</c:v>
                </c:pt>
                <c:pt idx="4923">
                  <c:v>-0.28444098000000001</c:v>
                </c:pt>
                <c:pt idx="4924">
                  <c:v>-0.28293982000000001</c:v>
                </c:pt>
                <c:pt idx="4925">
                  <c:v>-0.27963597000000001</c:v>
                </c:pt>
                <c:pt idx="4926">
                  <c:v>-0.27653449000000002</c:v>
                </c:pt>
                <c:pt idx="4927">
                  <c:v>-0.27380631</c:v>
                </c:pt>
                <c:pt idx="4928">
                  <c:v>-0.27009056999999997</c:v>
                </c:pt>
                <c:pt idx="4929">
                  <c:v>-0.26912646000000001</c:v>
                </c:pt>
                <c:pt idx="4930">
                  <c:v>-0.26551181000000001</c:v>
                </c:pt>
                <c:pt idx="4931">
                  <c:v>-0.26251060999999998</c:v>
                </c:pt>
                <c:pt idx="4932">
                  <c:v>-0.26081619</c:v>
                </c:pt>
                <c:pt idx="4933">
                  <c:v>-0.25893737999999999</c:v>
                </c:pt>
                <c:pt idx="4934">
                  <c:v>-0.2572083</c:v>
                </c:pt>
                <c:pt idx="4935">
                  <c:v>-0.25433470000000002</c:v>
                </c:pt>
                <c:pt idx="4936">
                  <c:v>-0.24956980000000001</c:v>
                </c:pt>
                <c:pt idx="4937">
                  <c:v>-0.24670655999999999</c:v>
                </c:pt>
                <c:pt idx="4938">
                  <c:v>-0.24495035000000001</c:v>
                </c:pt>
                <c:pt idx="4939">
                  <c:v>-0.24313456</c:v>
                </c:pt>
                <c:pt idx="4940">
                  <c:v>-0.24126949</c:v>
                </c:pt>
                <c:pt idx="4941">
                  <c:v>-0.23949425999999999</c:v>
                </c:pt>
                <c:pt idx="4942">
                  <c:v>-0.23760721000000001</c:v>
                </c:pt>
                <c:pt idx="4943">
                  <c:v>-0.23584772000000001</c:v>
                </c:pt>
                <c:pt idx="4944">
                  <c:v>-0.23394624</c:v>
                </c:pt>
                <c:pt idx="4945">
                  <c:v>-0.23220281000000001</c:v>
                </c:pt>
                <c:pt idx="4946">
                  <c:v>-0.23028083999999999</c:v>
                </c:pt>
                <c:pt idx="4947">
                  <c:v>-0.22856650000000001</c:v>
                </c:pt>
                <c:pt idx="4948">
                  <c:v>-0.22659905999999999</c:v>
                </c:pt>
                <c:pt idx="4949">
                  <c:v>-0.22496595999999999</c:v>
                </c:pt>
                <c:pt idx="4950">
                  <c:v>-0.22281381</c:v>
                </c:pt>
                <c:pt idx="4951">
                  <c:v>-0.22240573</c:v>
                </c:pt>
                <c:pt idx="4952">
                  <c:v>-0.22204956000000001</c:v>
                </c:pt>
                <c:pt idx="4953">
                  <c:v>-0.21983269</c:v>
                </c:pt>
                <c:pt idx="4954">
                  <c:v>-0.21830115</c:v>
                </c:pt>
                <c:pt idx="4955">
                  <c:v>-0.21612179000000001</c:v>
                </c:pt>
                <c:pt idx="4956">
                  <c:v>-0.21568182</c:v>
                </c:pt>
                <c:pt idx="4957">
                  <c:v>-0.21543091</c:v>
                </c:pt>
                <c:pt idx="4958">
                  <c:v>-0.21296386</c:v>
                </c:pt>
                <c:pt idx="4959">
                  <c:v>-0.21278462000000001</c:v>
                </c:pt>
                <c:pt idx="4960">
                  <c:v>-0.21214403000000001</c:v>
                </c:pt>
                <c:pt idx="4961">
                  <c:v>-0.21120206999999999</c:v>
                </c:pt>
                <c:pt idx="4962">
                  <c:v>-0.21225698000000001</c:v>
                </c:pt>
                <c:pt idx="4963">
                  <c:v>-0.21256459999999999</c:v>
                </c:pt>
                <c:pt idx="4964">
                  <c:v>-0.21344041999999999</c:v>
                </c:pt>
                <c:pt idx="4965">
                  <c:v>-0.21379772999999999</c:v>
                </c:pt>
                <c:pt idx="4966">
                  <c:v>-0.21470483000000001</c:v>
                </c:pt>
                <c:pt idx="4967">
                  <c:v>-0.21487709999999999</c:v>
                </c:pt>
                <c:pt idx="4968">
                  <c:v>-0.21782823000000001</c:v>
                </c:pt>
                <c:pt idx="4969">
                  <c:v>-0.22486998999999999</c:v>
                </c:pt>
                <c:pt idx="4970">
                  <c:v>-0.23289120999999999</c:v>
                </c:pt>
                <c:pt idx="4971">
                  <c:v>-0.24076568000000001</c:v>
                </c:pt>
                <c:pt idx="4972">
                  <c:v>-0.24876079000000001</c:v>
                </c:pt>
                <c:pt idx="4973">
                  <c:v>-0.25663114999999997</c:v>
                </c:pt>
                <c:pt idx="4974">
                  <c:v>-0.26463518000000003</c:v>
                </c:pt>
                <c:pt idx="4975">
                  <c:v>-0.27249633000000001</c:v>
                </c:pt>
                <c:pt idx="4976">
                  <c:v>-0.28051025000000002</c:v>
                </c:pt>
                <c:pt idx="4977">
                  <c:v>-0.2883617</c:v>
                </c:pt>
                <c:pt idx="4978">
                  <c:v>-0.29638630999999999</c:v>
                </c:pt>
                <c:pt idx="4979">
                  <c:v>-0.30422684999999999</c:v>
                </c:pt>
                <c:pt idx="4980">
                  <c:v>-0.31226384000000001</c:v>
                </c:pt>
                <c:pt idx="4981">
                  <c:v>-0.32009133000000001</c:v>
                </c:pt>
                <c:pt idx="4982">
                  <c:v>-0.32814344000000001</c:v>
                </c:pt>
                <c:pt idx="4983">
                  <c:v>-0.33595450999999998</c:v>
                </c:pt>
                <c:pt idx="4984">
                  <c:v>-0.34402592999999998</c:v>
                </c:pt>
                <c:pt idx="4985">
                  <c:v>-0.35181537000000002</c:v>
                </c:pt>
                <c:pt idx="4986">
                  <c:v>-0.35991273000000001</c:v>
                </c:pt>
                <c:pt idx="4987">
                  <c:v>-0.36767204999999997</c:v>
                </c:pt>
                <c:pt idx="4988">
                  <c:v>-0.37580656000000001</c:v>
                </c:pt>
                <c:pt idx="4989">
                  <c:v>-0.38352060999999998</c:v>
                </c:pt>
                <c:pt idx="4990">
                  <c:v>-0.39171368000000001</c:v>
                </c:pt>
                <c:pt idx="4991">
                  <c:v>-0.39935062999999998</c:v>
                </c:pt>
                <c:pt idx="4992">
                  <c:v>-0.4076533</c:v>
                </c:pt>
                <c:pt idx="4993">
                  <c:v>-0.41512125</c:v>
                </c:pt>
                <c:pt idx="4994">
                  <c:v>-0.42374065</c:v>
                </c:pt>
                <c:pt idx="4995">
                  <c:v>-0.42976043000000003</c:v>
                </c:pt>
                <c:pt idx="4996">
                  <c:v>-0.43707728000000001</c:v>
                </c:pt>
                <c:pt idx="4997">
                  <c:v>-0.44144106</c:v>
                </c:pt>
                <c:pt idx="4998">
                  <c:v>-0.44240280999999998</c:v>
                </c:pt>
                <c:pt idx="4999">
                  <c:v>-0.44712057999999999</c:v>
                </c:pt>
                <c:pt idx="5000">
                  <c:v>-0.45285079</c:v>
                </c:pt>
                <c:pt idx="5001">
                  <c:v>-0.45608939999999998</c:v>
                </c:pt>
                <c:pt idx="5002">
                  <c:v>-0.45613732000000001</c:v>
                </c:pt>
                <c:pt idx="5003">
                  <c:v>-0.45708417000000001</c:v>
                </c:pt>
                <c:pt idx="5004">
                  <c:v>-0.45750278999999999</c:v>
                </c:pt>
                <c:pt idx="5005">
                  <c:v>-0.45821508</c:v>
                </c:pt>
                <c:pt idx="5006">
                  <c:v>-0.45891124999999999</c:v>
                </c:pt>
                <c:pt idx="5007">
                  <c:v>-0.45834133999999999</c:v>
                </c:pt>
                <c:pt idx="5008">
                  <c:v>-0.45726670000000003</c:v>
                </c:pt>
                <c:pt idx="5009">
                  <c:v>-0.45855520999999999</c:v>
                </c:pt>
                <c:pt idx="5010">
                  <c:v>-0.45767264000000002</c:v>
                </c:pt>
                <c:pt idx="5011">
                  <c:v>-0.45583063000000001</c:v>
                </c:pt>
                <c:pt idx="5012">
                  <c:v>-0.45401065000000002</c:v>
                </c:pt>
                <c:pt idx="5013">
                  <c:v>-0.45214339999999997</c:v>
                </c:pt>
                <c:pt idx="5014">
                  <c:v>-0.45052225000000001</c:v>
                </c:pt>
                <c:pt idx="5015">
                  <c:v>-0.44738099999999997</c:v>
                </c:pt>
                <c:pt idx="5016">
                  <c:v>-0.44409210999999998</c:v>
                </c:pt>
                <c:pt idx="5017">
                  <c:v>-0.44167825999999999</c:v>
                </c:pt>
                <c:pt idx="5018">
                  <c:v>-0.43664726999999998</c:v>
                </c:pt>
                <c:pt idx="5019">
                  <c:v>-0.43320362000000001</c:v>
                </c:pt>
                <c:pt idx="5020">
                  <c:v>-0.42620142</c:v>
                </c:pt>
                <c:pt idx="5021">
                  <c:v>-0.41687574999999999</c:v>
                </c:pt>
                <c:pt idx="5022">
                  <c:v>-0.40773978</c:v>
                </c:pt>
                <c:pt idx="5023">
                  <c:v>-0.39863960999999998</c:v>
                </c:pt>
                <c:pt idx="5024">
                  <c:v>-0.38942693</c:v>
                </c:pt>
                <c:pt idx="5025">
                  <c:v>-0.38036129000000002</c:v>
                </c:pt>
                <c:pt idx="5026">
                  <c:v>-0.37113272000000003</c:v>
                </c:pt>
                <c:pt idx="5027">
                  <c:v>-0.36207598000000002</c:v>
                </c:pt>
                <c:pt idx="5028">
                  <c:v>-0.35284392999999997</c:v>
                </c:pt>
                <c:pt idx="5029">
                  <c:v>-0.34378968999999998</c:v>
                </c:pt>
                <c:pt idx="5030">
                  <c:v>-0.33455750000000001</c:v>
                </c:pt>
                <c:pt idx="5031">
                  <c:v>-0.32550425999999999</c:v>
                </c:pt>
                <c:pt idx="5032">
                  <c:v>-0.31627228000000002</c:v>
                </c:pt>
                <c:pt idx="5033">
                  <c:v>-0.30722062</c:v>
                </c:pt>
                <c:pt idx="5034">
                  <c:v>-0.29798742</c:v>
                </c:pt>
                <c:pt idx="5035">
                  <c:v>-0.28893985999999999</c:v>
                </c:pt>
                <c:pt idx="5036">
                  <c:v>-0.27970141999999998</c:v>
                </c:pt>
                <c:pt idx="5037">
                  <c:v>-0.27066452000000002</c:v>
                </c:pt>
                <c:pt idx="5038">
                  <c:v>-0.26140965999999999</c:v>
                </c:pt>
                <c:pt idx="5039">
                  <c:v>-0.25240434</c:v>
                </c:pt>
                <c:pt idx="5040">
                  <c:v>-0.24308800999999999</c:v>
                </c:pt>
                <c:pt idx="5041">
                  <c:v>-0.23424157000000001</c:v>
                </c:pt>
                <c:pt idx="5042">
                  <c:v>-0.22374163</c:v>
                </c:pt>
                <c:pt idx="5043">
                  <c:v>-0.21302851</c:v>
                </c:pt>
                <c:pt idx="5044">
                  <c:v>-0.20450267</c:v>
                </c:pt>
                <c:pt idx="5045">
                  <c:v>-0.19378720999999999</c:v>
                </c:pt>
                <c:pt idx="5046">
                  <c:v>-0.18329493999999999</c:v>
                </c:pt>
                <c:pt idx="5047">
                  <c:v>-0.17444132000000001</c:v>
                </c:pt>
                <c:pt idx="5048">
                  <c:v>-0.16514064000000001</c:v>
                </c:pt>
                <c:pt idx="5049">
                  <c:v>-0.15612284000000001</c:v>
                </c:pt>
                <c:pt idx="5050">
                  <c:v>-0.14689225</c:v>
                </c:pt>
                <c:pt idx="5051">
                  <c:v>-0.13783666999999999</c:v>
                </c:pt>
                <c:pt idx="5052">
                  <c:v>-0.12863236</c:v>
                </c:pt>
                <c:pt idx="5053">
                  <c:v>-0.11955824</c:v>
                </c:pt>
                <c:pt idx="5054">
                  <c:v>-0.11037131</c:v>
                </c:pt>
                <c:pt idx="5055">
                  <c:v>-0.101282</c:v>
                </c:pt>
                <c:pt idx="5056">
                  <c:v>-9.2113137999999997E-2</c:v>
                </c:pt>
                <c:pt idx="5057">
                  <c:v>-8.3003960000000002E-2</c:v>
                </c:pt>
                <c:pt idx="5058">
                  <c:v>-7.3863568000000004E-2</c:v>
                </c:pt>
                <c:pt idx="5059">
                  <c:v>-6.4713572999999996E-2</c:v>
                </c:pt>
                <c:pt idx="5060">
                  <c:v>-5.5647545999999999E-2</c:v>
                </c:pt>
                <c:pt idx="5061">
                  <c:v>-4.6328036000000003E-2</c:v>
                </c:pt>
                <c:pt idx="5062">
                  <c:v>-3.8459905000000003E-2</c:v>
                </c:pt>
                <c:pt idx="5063">
                  <c:v>-3.0998826E-2</c:v>
                </c:pt>
                <c:pt idx="5064">
                  <c:v>-2.1139093000000001E-2</c:v>
                </c:pt>
                <c:pt idx="5065">
                  <c:v>-1.4508584E-2</c:v>
                </c:pt>
                <c:pt idx="5066">
                  <c:v>-1.1712563E-2</c:v>
                </c:pt>
                <c:pt idx="5067">
                  <c:v>-1.0076666999999999E-2</c:v>
                </c:pt>
                <c:pt idx="5068">
                  <c:v>-8.1604808999999993E-3</c:v>
                </c:pt>
                <c:pt idx="5069">
                  <c:v>-6.4671464000000001E-3</c:v>
                </c:pt>
                <c:pt idx="5070">
                  <c:v>-4.5725925000000001E-3</c:v>
                </c:pt>
                <c:pt idx="5071">
                  <c:v>-2.8669648999999999E-3</c:v>
                </c:pt>
                <c:pt idx="5072">
                  <c:v>-9.8523194999999993E-4</c:v>
                </c:pt>
                <c:pt idx="5073">
                  <c:v>7.3292126000000003E-4</c:v>
                </c:pt>
                <c:pt idx="5074">
                  <c:v>2.5956528000000002E-3</c:v>
                </c:pt>
                <c:pt idx="5075">
                  <c:v>4.3411333999999998E-3</c:v>
                </c:pt>
                <c:pt idx="5076">
                  <c:v>6.1501808999999998E-3</c:v>
                </c:pt>
                <c:pt idx="5077">
                  <c:v>8.0261927000000004E-3</c:v>
                </c:pt>
                <c:pt idx="5078">
                  <c:v>8.7404457999999997E-3</c:v>
                </c:pt>
                <c:pt idx="5079">
                  <c:v>7.7294718000000002E-3</c:v>
                </c:pt>
                <c:pt idx="5080">
                  <c:v>7.3526004999999997E-3</c:v>
                </c:pt>
                <c:pt idx="5081">
                  <c:v>6.4645351999999996E-3</c:v>
                </c:pt>
                <c:pt idx="5082">
                  <c:v>6.0459522000000003E-3</c:v>
                </c:pt>
                <c:pt idx="5083">
                  <c:v>5.1678540000000004E-3</c:v>
                </c:pt>
                <c:pt idx="5084">
                  <c:v>4.7542690000000002E-3</c:v>
                </c:pt>
                <c:pt idx="5085">
                  <c:v>3.8553221E-3</c:v>
                </c:pt>
                <c:pt idx="5086">
                  <c:v>3.4757688E-3</c:v>
                </c:pt>
                <c:pt idx="5087">
                  <c:v>2.5196673999999999E-3</c:v>
                </c:pt>
                <c:pt idx="5088">
                  <c:v>2.2306624000000001E-3</c:v>
                </c:pt>
                <c:pt idx="5089">
                  <c:v>1.1087243000000001E-3</c:v>
                </c:pt>
                <c:pt idx="5090">
                  <c:v>1.1923553999999999E-3</c:v>
                </c:pt>
                <c:pt idx="5091">
                  <c:v>-2.3894041E-3</c:v>
                </c:pt>
                <c:pt idx="5092">
                  <c:v>-5.8607596000000003E-3</c:v>
                </c:pt>
                <c:pt idx="5093">
                  <c:v>-6.6617854999999997E-3</c:v>
                </c:pt>
                <c:pt idx="5094">
                  <c:v>-1.2893211999999999E-2</c:v>
                </c:pt>
                <c:pt idx="5095">
                  <c:v>-1.9739952000000002E-2</c:v>
                </c:pt>
                <c:pt idx="5096">
                  <c:v>-2.6080722000000001E-2</c:v>
                </c:pt>
                <c:pt idx="5097">
                  <c:v>-3.3714326000000003E-2</c:v>
                </c:pt>
                <c:pt idx="5098">
                  <c:v>-3.8004502000000003E-2</c:v>
                </c:pt>
                <c:pt idx="5099">
                  <c:v>-4.6081385000000002E-2</c:v>
                </c:pt>
                <c:pt idx="5100">
                  <c:v>-4.9644311000000003E-2</c:v>
                </c:pt>
                <c:pt idx="5101">
                  <c:v>-5.3709189999999997E-2</c:v>
                </c:pt>
                <c:pt idx="5102">
                  <c:v>-5.9389998999999999E-2</c:v>
                </c:pt>
                <c:pt idx="5103">
                  <c:v>-5.8176846999999997E-2</c:v>
                </c:pt>
                <c:pt idx="5104">
                  <c:v>-6.2437152000000003E-2</c:v>
                </c:pt>
                <c:pt idx="5105">
                  <c:v>-6.5462057000000004E-2</c:v>
                </c:pt>
                <c:pt idx="5106">
                  <c:v>-6.5840153999999998E-2</c:v>
                </c:pt>
                <c:pt idx="5107">
                  <c:v>-6.6590297000000007E-2</c:v>
                </c:pt>
                <c:pt idx="5108">
                  <c:v>-6.7221313000000005E-2</c:v>
                </c:pt>
                <c:pt idx="5109">
                  <c:v>-6.7896907000000006E-2</c:v>
                </c:pt>
                <c:pt idx="5110">
                  <c:v>-6.8551704000000005E-2</c:v>
                </c:pt>
                <c:pt idx="5111">
                  <c:v>-6.9227898999999996E-2</c:v>
                </c:pt>
                <c:pt idx="5112">
                  <c:v>-6.9872881999999997E-2</c:v>
                </c:pt>
                <c:pt idx="5113">
                  <c:v>-7.0569137000000004E-2</c:v>
                </c:pt>
                <c:pt idx="5114">
                  <c:v>-7.1189181000000004E-2</c:v>
                </c:pt>
                <c:pt idx="5115">
                  <c:v>-7.1921493000000003E-2</c:v>
                </c:pt>
                <c:pt idx="5116">
                  <c:v>-7.2495119999999996E-2</c:v>
                </c:pt>
                <c:pt idx="5117">
                  <c:v>-7.3297946000000003E-2</c:v>
                </c:pt>
                <c:pt idx="5118">
                  <c:v>-7.3759821000000003E-2</c:v>
                </c:pt>
                <c:pt idx="5119">
                  <c:v>-7.4794414000000004E-2</c:v>
                </c:pt>
                <c:pt idx="5120">
                  <c:v>-7.3957054999999994E-2</c:v>
                </c:pt>
                <c:pt idx="5121">
                  <c:v>-7.3359487000000001E-2</c:v>
                </c:pt>
                <c:pt idx="5122">
                  <c:v>-7.3192259999999995E-2</c:v>
                </c:pt>
                <c:pt idx="5123">
                  <c:v>-7.0964416000000002E-2</c:v>
                </c:pt>
                <c:pt idx="5124">
                  <c:v>-6.9493605999999999E-2</c:v>
                </c:pt>
                <c:pt idx="5125">
                  <c:v>-6.7505983000000006E-2</c:v>
                </c:pt>
                <c:pt idx="5126">
                  <c:v>-6.5907683999999994E-2</c:v>
                </c:pt>
                <c:pt idx="5127">
                  <c:v>-6.4021252000000001E-2</c:v>
                </c:pt>
                <c:pt idx="5128">
                  <c:v>-6.2311625000000002E-2</c:v>
                </c:pt>
                <c:pt idx="5129">
                  <c:v>-6.0630508E-2</c:v>
                </c:pt>
                <c:pt idx="5130">
                  <c:v>-5.7677527999999999E-2</c:v>
                </c:pt>
                <c:pt idx="5131">
                  <c:v>-5.4266605000000002E-2</c:v>
                </c:pt>
                <c:pt idx="5132">
                  <c:v>-5.2156345E-2</c:v>
                </c:pt>
                <c:pt idx="5133">
                  <c:v>-4.6763425999999997E-2</c:v>
                </c:pt>
                <c:pt idx="5134">
                  <c:v>-4.4947437E-2</c:v>
                </c:pt>
                <c:pt idx="5135">
                  <c:v>-3.9168441999999998E-2</c:v>
                </c:pt>
                <c:pt idx="5136">
                  <c:v>-3.0931093E-2</c:v>
                </c:pt>
                <c:pt idx="5137">
                  <c:v>-2.3559098000000001E-2</c:v>
                </c:pt>
                <c:pt idx="5138">
                  <c:v>-1.3963889E-2</c:v>
                </c:pt>
                <c:pt idx="5139">
                  <c:v>-5.1919124000000001E-3</c:v>
                </c:pt>
                <c:pt idx="5140">
                  <c:v>4.1257376999999998E-3</c:v>
                </c:pt>
                <c:pt idx="5141">
                  <c:v>1.3030885000000001E-2</c:v>
                </c:pt>
                <c:pt idx="5142">
                  <c:v>2.2268864999999999E-2</c:v>
                </c:pt>
                <c:pt idx="5143">
                  <c:v>3.1222030000000001E-2</c:v>
                </c:pt>
                <c:pt idx="5144">
                  <c:v>4.0426470999999999E-2</c:v>
                </c:pt>
                <c:pt idx="5145">
                  <c:v>4.9399154000000001E-2</c:v>
                </c:pt>
                <c:pt idx="5146">
                  <c:v>5.8589413E-2</c:v>
                </c:pt>
                <c:pt idx="5147">
                  <c:v>6.7567271999999998E-2</c:v>
                </c:pt>
                <c:pt idx="5148">
                  <c:v>7.6754866000000005E-2</c:v>
                </c:pt>
                <c:pt idx="5149">
                  <c:v>8.5727772999999993E-2</c:v>
                </c:pt>
                <c:pt idx="5150">
                  <c:v>9.4922419999999993E-2</c:v>
                </c:pt>
                <c:pt idx="5151">
                  <c:v>0.10388012000000001</c:v>
                </c:pt>
                <c:pt idx="5152">
                  <c:v>0.11309358999999999</c:v>
                </c:pt>
                <c:pt idx="5153">
                  <c:v>0.12202136</c:v>
                </c:pt>
                <c:pt idx="5154">
                  <c:v>0.13127348</c:v>
                </c:pt>
                <c:pt idx="5155">
                  <c:v>0.14014233000000001</c:v>
                </c:pt>
                <c:pt idx="5156">
                  <c:v>0.14947962000000001</c:v>
                </c:pt>
                <c:pt idx="5157">
                  <c:v>0.15820448000000001</c:v>
                </c:pt>
                <c:pt idx="5158">
                  <c:v>0.16782336</c:v>
                </c:pt>
                <c:pt idx="5159">
                  <c:v>0.17514283</c:v>
                </c:pt>
                <c:pt idx="5160">
                  <c:v>0.18338974999999999</c:v>
                </c:pt>
                <c:pt idx="5161">
                  <c:v>0.18918418000000001</c:v>
                </c:pt>
                <c:pt idx="5162">
                  <c:v>0.19001466</c:v>
                </c:pt>
                <c:pt idx="5163">
                  <c:v>0.19231924</c:v>
                </c:pt>
                <c:pt idx="5164">
                  <c:v>0.19362936</c:v>
                </c:pt>
                <c:pt idx="5165">
                  <c:v>0.19574071000000001</c:v>
                </c:pt>
                <c:pt idx="5166">
                  <c:v>0.19712045</c:v>
                </c:pt>
                <c:pt idx="5167">
                  <c:v>0.19928359000000001</c:v>
                </c:pt>
                <c:pt idx="5168">
                  <c:v>0.19962066000000001</c:v>
                </c:pt>
                <c:pt idx="5169">
                  <c:v>0.19885961999999999</c:v>
                </c:pt>
                <c:pt idx="5170">
                  <c:v>0.19813099000000001</c:v>
                </c:pt>
                <c:pt idx="5171">
                  <c:v>0.19747396</c:v>
                </c:pt>
                <c:pt idx="5172">
                  <c:v>0.19671611999999999</c:v>
                </c:pt>
                <c:pt idx="5173">
                  <c:v>0.19605908999999999</c:v>
                </c:pt>
                <c:pt idx="5174">
                  <c:v>0.19531366</c:v>
                </c:pt>
                <c:pt idx="5175">
                  <c:v>0.19462573999999999</c:v>
                </c:pt>
                <c:pt idx="5176">
                  <c:v>0.19393149000000001</c:v>
                </c:pt>
                <c:pt idx="5177">
                  <c:v>0.19314295000000001</c:v>
                </c:pt>
                <c:pt idx="5178">
                  <c:v>0.19267155</c:v>
                </c:pt>
                <c:pt idx="5179">
                  <c:v>0.19056296</c:v>
                </c:pt>
                <c:pt idx="5180">
                  <c:v>0.18856688999999999</c:v>
                </c:pt>
                <c:pt idx="5181">
                  <c:v>0.18596001000000001</c:v>
                </c:pt>
                <c:pt idx="5182">
                  <c:v>0.18130830000000001</c:v>
                </c:pt>
                <c:pt idx="5183">
                  <c:v>0.18276055999999999</c:v>
                </c:pt>
                <c:pt idx="5184">
                  <c:v>0.17674023</c:v>
                </c:pt>
                <c:pt idx="5185">
                  <c:v>0.17292713000000001</c:v>
                </c:pt>
                <c:pt idx="5186">
                  <c:v>0.16889625</c:v>
                </c:pt>
                <c:pt idx="5187">
                  <c:v>0.16219559</c:v>
                </c:pt>
                <c:pt idx="5188">
                  <c:v>0.16019536000000001</c:v>
                </c:pt>
                <c:pt idx="5189">
                  <c:v>0.15613141999999999</c:v>
                </c:pt>
                <c:pt idx="5190">
                  <c:v>0.15478976999999999</c:v>
                </c:pt>
                <c:pt idx="5191">
                  <c:v>0.15282209999999999</c:v>
                </c:pt>
                <c:pt idx="5192">
                  <c:v>0.14941143000000001</c:v>
                </c:pt>
                <c:pt idx="5193">
                  <c:v>0.14740206</c:v>
                </c:pt>
                <c:pt idx="5194">
                  <c:v>0.14699883999999999</c:v>
                </c:pt>
                <c:pt idx="5195">
                  <c:v>0.14603838999999999</c:v>
                </c:pt>
                <c:pt idx="5196">
                  <c:v>0.14553013000000001</c:v>
                </c:pt>
                <c:pt idx="5197">
                  <c:v>0.14458686000000001</c:v>
                </c:pt>
                <c:pt idx="5198">
                  <c:v>0.14410845999999999</c:v>
                </c:pt>
                <c:pt idx="5199">
                  <c:v>0.14303905</c:v>
                </c:pt>
                <c:pt idx="5200">
                  <c:v>0.14365664</c:v>
                </c:pt>
                <c:pt idx="5201">
                  <c:v>0.14545775999999999</c:v>
                </c:pt>
                <c:pt idx="5202">
                  <c:v>0.14718888999999999</c:v>
                </c:pt>
                <c:pt idx="5203">
                  <c:v>0.14882535</c:v>
                </c:pt>
                <c:pt idx="5204">
                  <c:v>0.15065471999999999</c:v>
                </c:pt>
                <c:pt idx="5205">
                  <c:v>0.15218751999999999</c:v>
                </c:pt>
                <c:pt idx="5206">
                  <c:v>0.15415961</c:v>
                </c:pt>
                <c:pt idx="5207">
                  <c:v>0.15541585999999999</c:v>
                </c:pt>
                <c:pt idx="5208">
                  <c:v>0.15876958999999999</c:v>
                </c:pt>
                <c:pt idx="5209">
                  <c:v>0.16145433000000001</c:v>
                </c:pt>
                <c:pt idx="5210">
                  <c:v>0.16545757</c:v>
                </c:pt>
                <c:pt idx="5211">
                  <c:v>0.17050472</c:v>
                </c:pt>
                <c:pt idx="5212">
                  <c:v>0.17189524</c:v>
                </c:pt>
                <c:pt idx="5213">
                  <c:v>0.17879640999999999</c:v>
                </c:pt>
                <c:pt idx="5214">
                  <c:v>0.18203157</c:v>
                </c:pt>
                <c:pt idx="5215">
                  <c:v>0.18638795999999999</c:v>
                </c:pt>
                <c:pt idx="5216">
                  <c:v>0.19104396000000001</c:v>
                </c:pt>
                <c:pt idx="5217">
                  <c:v>0.19201607000000001</c:v>
                </c:pt>
                <c:pt idx="5218">
                  <c:v>0.19419729999999999</c:v>
                </c:pt>
                <c:pt idx="5219">
                  <c:v>0.19540502000000001</c:v>
                </c:pt>
                <c:pt idx="5220">
                  <c:v>0.19861240999999999</c:v>
                </c:pt>
                <c:pt idx="5221">
                  <c:v>0.20173426999999999</c:v>
                </c:pt>
                <c:pt idx="5222">
                  <c:v>0.20304317</c:v>
                </c:pt>
                <c:pt idx="5223">
                  <c:v>0.20506546</c:v>
                </c:pt>
                <c:pt idx="5224">
                  <c:v>0.20632594000000001</c:v>
                </c:pt>
                <c:pt idx="5225">
                  <c:v>0.20955399999999999</c:v>
                </c:pt>
                <c:pt idx="5226">
                  <c:v>0.21251982</c:v>
                </c:pt>
                <c:pt idx="5227">
                  <c:v>0.21499032000000001</c:v>
                </c:pt>
                <c:pt idx="5228">
                  <c:v>0.21974805</c:v>
                </c:pt>
                <c:pt idx="5229">
                  <c:v>0.22239640999999999</c:v>
                </c:pt>
                <c:pt idx="5230">
                  <c:v>0.22406350999999999</c:v>
                </c:pt>
                <c:pt idx="5231">
                  <c:v>0.22570293</c:v>
                </c:pt>
                <c:pt idx="5232">
                  <c:v>0.22745699999999999</c:v>
                </c:pt>
                <c:pt idx="5233">
                  <c:v>0.22906133000000001</c:v>
                </c:pt>
                <c:pt idx="5234">
                  <c:v>0.23083909999999999</c:v>
                </c:pt>
                <c:pt idx="5235">
                  <c:v>0.23241059</c:v>
                </c:pt>
                <c:pt idx="5236">
                  <c:v>0.23423416999999999</c:v>
                </c:pt>
                <c:pt idx="5237">
                  <c:v>0.23571930999999999</c:v>
                </c:pt>
                <c:pt idx="5238">
                  <c:v>0.23773173</c:v>
                </c:pt>
                <c:pt idx="5239">
                  <c:v>0.23798037</c:v>
                </c:pt>
                <c:pt idx="5240">
                  <c:v>0.23821166999999999</c:v>
                </c:pt>
                <c:pt idx="5241">
                  <c:v>0.24023774000000001</c:v>
                </c:pt>
                <c:pt idx="5242">
                  <c:v>0.24170258</c:v>
                </c:pt>
                <c:pt idx="5243">
                  <c:v>0.24353542</c:v>
                </c:pt>
                <c:pt idx="5244">
                  <c:v>0.24508411999999999</c:v>
                </c:pt>
                <c:pt idx="5245">
                  <c:v>0.24686694000000001</c:v>
                </c:pt>
                <c:pt idx="5246">
                  <c:v>0.24844431</c:v>
                </c:pt>
                <c:pt idx="5247">
                  <c:v>0.25020490000000001</c:v>
                </c:pt>
                <c:pt idx="5248">
                  <c:v>0.25179469999999998</c:v>
                </c:pt>
                <c:pt idx="5249">
                  <c:v>0.25354356</c:v>
                </c:pt>
                <c:pt idx="5250">
                  <c:v>0.25513844000000002</c:v>
                </c:pt>
                <c:pt idx="5251">
                  <c:v>0.25688109999999997</c:v>
                </c:pt>
                <c:pt idx="5252">
                  <c:v>0.25847653999999998</c:v>
                </c:pt>
                <c:pt idx="5253">
                  <c:v>0.26021696999999999</c:v>
                </c:pt>
                <c:pt idx="5254">
                  <c:v>0.26180914999999999</c:v>
                </c:pt>
                <c:pt idx="5255">
                  <c:v>0.26355135000000002</c:v>
                </c:pt>
                <c:pt idx="5256">
                  <c:v>0.26513569999999997</c:v>
                </c:pt>
                <c:pt idx="5257">
                  <c:v>0.26688534000000003</c:v>
                </c:pt>
                <c:pt idx="5258">
                  <c:v>0.26845426</c:v>
                </c:pt>
                <c:pt idx="5259">
                  <c:v>0.27022214999999999</c:v>
                </c:pt>
                <c:pt idx="5260">
                  <c:v>0.27175916</c:v>
                </c:pt>
                <c:pt idx="5261">
                  <c:v>0.27357245000000002</c:v>
                </c:pt>
                <c:pt idx="5262">
                  <c:v>0.27502826000000002</c:v>
                </c:pt>
                <c:pt idx="5263">
                  <c:v>0.27698999000000002</c:v>
                </c:pt>
                <c:pt idx="5264">
                  <c:v>0.27808515</c:v>
                </c:pt>
                <c:pt idx="5265">
                  <c:v>0.28249787999999998</c:v>
                </c:pt>
                <c:pt idx="5266">
                  <c:v>0.28714024999999999</c:v>
                </c:pt>
                <c:pt idx="5267">
                  <c:v>0.2888868</c:v>
                </c:pt>
                <c:pt idx="5268">
                  <c:v>0.29432220999999997</c:v>
                </c:pt>
                <c:pt idx="5269">
                  <c:v>0.29587225</c:v>
                </c:pt>
                <c:pt idx="5270">
                  <c:v>0.30184802999999999</c:v>
                </c:pt>
                <c:pt idx="5271">
                  <c:v>0.30771764000000001</c:v>
                </c:pt>
                <c:pt idx="5272">
                  <c:v>0.309388</c:v>
                </c:pt>
                <c:pt idx="5273">
                  <c:v>0.31464845000000002</c:v>
                </c:pt>
                <c:pt idx="5274">
                  <c:v>0.31668914999999997</c:v>
                </c:pt>
                <c:pt idx="5275">
                  <c:v>0.31992327999999998</c:v>
                </c:pt>
                <c:pt idx="5276">
                  <c:v>0.32283215999999998</c:v>
                </c:pt>
                <c:pt idx="5277">
                  <c:v>0.32430786</c:v>
                </c:pt>
                <c:pt idx="5278">
                  <c:v>0.32599777000000002</c:v>
                </c:pt>
                <c:pt idx="5279">
                  <c:v>0.32764195000000002</c:v>
                </c:pt>
                <c:pt idx="5280">
                  <c:v>0.32926284</c:v>
                </c:pt>
                <c:pt idx="5281">
                  <c:v>0.33093822000000001</c:v>
                </c:pt>
                <c:pt idx="5282">
                  <c:v>0.33253937</c:v>
                </c:pt>
                <c:pt idx="5283">
                  <c:v>0.33422274000000002</c:v>
                </c:pt>
                <c:pt idx="5284">
                  <c:v>0.33581739999999999</c:v>
                </c:pt>
                <c:pt idx="5285">
                  <c:v>0.33749928000000001</c:v>
                </c:pt>
                <c:pt idx="5286">
                  <c:v>0.33909653000000001</c:v>
                </c:pt>
                <c:pt idx="5287">
                  <c:v>0.34076506000000001</c:v>
                </c:pt>
                <c:pt idx="5288">
                  <c:v>0.34238503999999997</c:v>
                </c:pt>
                <c:pt idx="5289">
                  <c:v>0.34399721999999999</c:v>
                </c:pt>
                <c:pt idx="5290">
                  <c:v>0.3457636</c:v>
                </c:pt>
                <c:pt idx="5291">
                  <c:v>0.34620318</c:v>
                </c:pt>
                <c:pt idx="5292">
                  <c:v>0.34608051000000001</c:v>
                </c:pt>
                <c:pt idx="5293">
                  <c:v>0.34852303000000001</c:v>
                </c:pt>
                <c:pt idx="5294">
                  <c:v>0.34833815000000001</c:v>
                </c:pt>
                <c:pt idx="5295">
                  <c:v>0.34894910000000001</c:v>
                </c:pt>
                <c:pt idx="5296">
                  <c:v>0.34952211</c:v>
                </c:pt>
                <c:pt idx="5297">
                  <c:v>0.34844523999999999</c:v>
                </c:pt>
                <c:pt idx="5298">
                  <c:v>0.34775010000000001</c:v>
                </c:pt>
                <c:pt idx="5299">
                  <c:v>0.34687813000000001</c:v>
                </c:pt>
                <c:pt idx="5300">
                  <c:v>0.34608540999999998</c:v>
                </c:pt>
                <c:pt idx="5301">
                  <c:v>0.34526813000000001</c:v>
                </c:pt>
                <c:pt idx="5302">
                  <c:v>0.34443525000000003</c:v>
                </c:pt>
                <c:pt idx="5303">
                  <c:v>0.34364464</c:v>
                </c:pt>
                <c:pt idx="5304">
                  <c:v>0.34278700000000001</c:v>
                </c:pt>
                <c:pt idx="5305">
                  <c:v>0.34201406000000001</c:v>
                </c:pt>
                <c:pt idx="5306">
                  <c:v>0.34113698999999997</c:v>
                </c:pt>
                <c:pt idx="5307">
                  <c:v>0.34037868999999998</c:v>
                </c:pt>
                <c:pt idx="5308">
                  <c:v>0.33948362999999998</c:v>
                </c:pt>
                <c:pt idx="5309">
                  <c:v>0.33873975000000001</c:v>
                </c:pt>
                <c:pt idx="5310">
                  <c:v>0.33782586999999997</c:v>
                </c:pt>
                <c:pt idx="5311">
                  <c:v>0.33709822</c:v>
                </c:pt>
                <c:pt idx="5312">
                  <c:v>0.33616272000000003</c:v>
                </c:pt>
                <c:pt idx="5313">
                  <c:v>0.33545517000000002</c:v>
                </c:pt>
                <c:pt idx="5314">
                  <c:v>0.33449289999999998</c:v>
                </c:pt>
                <c:pt idx="5315">
                  <c:v>0.33381217000000002</c:v>
                </c:pt>
                <c:pt idx="5316">
                  <c:v>0.33281455999999998</c:v>
                </c:pt>
                <c:pt idx="5317">
                  <c:v>0.3321712</c:v>
                </c:pt>
                <c:pt idx="5318">
                  <c:v>0.33112645000000002</c:v>
                </c:pt>
                <c:pt idx="5319">
                  <c:v>0.33052800999999998</c:v>
                </c:pt>
                <c:pt idx="5320">
                  <c:v>0.32946897000000003</c:v>
                </c:pt>
                <c:pt idx="5321">
                  <c:v>0.32800374999999998</c:v>
                </c:pt>
                <c:pt idx="5322">
                  <c:v>0.32362422000000002</c:v>
                </c:pt>
                <c:pt idx="5323">
                  <c:v>0.32280505999999998</c:v>
                </c:pt>
                <c:pt idx="5324">
                  <c:v>0.31759810999999999</c:v>
                </c:pt>
                <c:pt idx="5325">
                  <c:v>0.31280592000000002</c:v>
                </c:pt>
                <c:pt idx="5326">
                  <c:v>0.31046085000000001</c:v>
                </c:pt>
                <c:pt idx="5327">
                  <c:v>0.30566126999999998</c:v>
                </c:pt>
                <c:pt idx="5328">
                  <c:v>0.30670977999999999</c:v>
                </c:pt>
                <c:pt idx="5329">
                  <c:v>0.30206200999999999</c:v>
                </c:pt>
                <c:pt idx="5330">
                  <c:v>0.29935572999999999</c:v>
                </c:pt>
                <c:pt idx="5331">
                  <c:v>0.29530338</c:v>
                </c:pt>
                <c:pt idx="5332">
                  <c:v>0.28693391000000001</c:v>
                </c:pt>
                <c:pt idx="5333">
                  <c:v>0.28474059000000002</c:v>
                </c:pt>
                <c:pt idx="5334">
                  <c:v>0.28134228999999999</c:v>
                </c:pt>
                <c:pt idx="5335">
                  <c:v>0.27646952000000002</c:v>
                </c:pt>
                <c:pt idx="5336">
                  <c:v>0.27256584</c:v>
                </c:pt>
                <c:pt idx="5337">
                  <c:v>0.26615067999999997</c:v>
                </c:pt>
                <c:pt idx="5338">
                  <c:v>0.26102894999999998</c:v>
                </c:pt>
                <c:pt idx="5339">
                  <c:v>0.25376459000000001</c:v>
                </c:pt>
                <c:pt idx="5340">
                  <c:v>0.24564031</c:v>
                </c:pt>
                <c:pt idx="5341">
                  <c:v>0.23734644999999999</c:v>
                </c:pt>
                <c:pt idx="5342">
                  <c:v>0.22930965</c:v>
                </c:pt>
                <c:pt idx="5343">
                  <c:v>0.22098942999999999</c:v>
                </c:pt>
                <c:pt idx="5344">
                  <c:v>0.21295968000000001</c:v>
                </c:pt>
                <c:pt idx="5345">
                  <c:v>0.2046327</c:v>
                </c:pt>
                <c:pt idx="5346">
                  <c:v>0.19660593000000001</c:v>
                </c:pt>
                <c:pt idx="5347">
                  <c:v>0.18827037999999999</c:v>
                </c:pt>
                <c:pt idx="5348">
                  <c:v>0.18025162</c:v>
                </c:pt>
                <c:pt idx="5349">
                  <c:v>0.17189972000000001</c:v>
                </c:pt>
                <c:pt idx="5350">
                  <c:v>0.16390022000000001</c:v>
                </c:pt>
                <c:pt idx="5351">
                  <c:v>0.15551519999999999</c:v>
                </c:pt>
                <c:pt idx="5352">
                  <c:v>0.14756211</c:v>
                </c:pt>
                <c:pt idx="5353">
                  <c:v>0.13909320999999999</c:v>
                </c:pt>
                <c:pt idx="5354">
                  <c:v>0.13131293999999999</c:v>
                </c:pt>
                <c:pt idx="5355">
                  <c:v>0.12168179</c:v>
                </c:pt>
                <c:pt idx="5356">
                  <c:v>0.11112619</c:v>
                </c:pt>
                <c:pt idx="5357">
                  <c:v>0.10016925</c:v>
                </c:pt>
                <c:pt idx="5358">
                  <c:v>9.1046315000000003E-2</c:v>
                </c:pt>
                <c:pt idx="5359">
                  <c:v>8.1652867000000004E-2</c:v>
                </c:pt>
                <c:pt idx="5360">
                  <c:v>7.1960521999999999E-2</c:v>
                </c:pt>
                <c:pt idx="5361">
                  <c:v>6.3186517999999997E-2</c:v>
                </c:pt>
                <c:pt idx="5362">
                  <c:v>5.1705202999999998E-2</c:v>
                </c:pt>
                <c:pt idx="5363">
                  <c:v>4.2878978999999998E-2</c:v>
                </c:pt>
                <c:pt idx="5364">
                  <c:v>3.3300278000000003E-2</c:v>
                </c:pt>
                <c:pt idx="5365">
                  <c:v>2.3651342999999998E-2</c:v>
                </c:pt>
                <c:pt idx="5366">
                  <c:v>1.5816213999999999E-2</c:v>
                </c:pt>
                <c:pt idx="5367">
                  <c:v>7.3620930000000001E-3</c:v>
                </c:pt>
                <c:pt idx="5368">
                  <c:v>-5.8008710999999996E-4</c:v>
                </c:pt>
                <c:pt idx="5369">
                  <c:v>-9.1441875999999991E-3</c:v>
                </c:pt>
                <c:pt idx="5370">
                  <c:v>-1.5896239999999999E-2</c:v>
                </c:pt>
                <c:pt idx="5371">
                  <c:v>-2.2685389E-2</c:v>
                </c:pt>
                <c:pt idx="5372">
                  <c:v>-3.0403495999999999E-2</c:v>
                </c:pt>
                <c:pt idx="5373">
                  <c:v>-3.3344019000000003E-2</c:v>
                </c:pt>
                <c:pt idx="5374">
                  <c:v>-3.4020653999999997E-2</c:v>
                </c:pt>
                <c:pt idx="5375">
                  <c:v>-3.4982435999999999E-2</c:v>
                </c:pt>
                <c:pt idx="5376">
                  <c:v>-3.5829828000000001E-2</c:v>
                </c:pt>
                <c:pt idx="5377">
                  <c:v>-3.6742284E-2</c:v>
                </c:pt>
                <c:pt idx="5378">
                  <c:v>-3.7611770000000003E-2</c:v>
                </c:pt>
                <c:pt idx="5379">
                  <c:v>-3.8517324999999998E-2</c:v>
                </c:pt>
                <c:pt idx="5380">
                  <c:v>-3.9392168999999998E-2</c:v>
                </c:pt>
                <c:pt idx="5381">
                  <c:v>-4.0298733000000003E-2</c:v>
                </c:pt>
                <c:pt idx="5382">
                  <c:v>-4.1174666999999998E-2</c:v>
                </c:pt>
                <c:pt idx="5383">
                  <c:v>-4.2084818000000003E-2</c:v>
                </c:pt>
                <c:pt idx="5384">
                  <c:v>-4.2960080999999997E-2</c:v>
                </c:pt>
                <c:pt idx="5385">
                  <c:v>-4.3875173000000003E-2</c:v>
                </c:pt>
                <c:pt idx="5386">
                  <c:v>-4.4748569000000002E-2</c:v>
                </c:pt>
                <c:pt idx="5387">
                  <c:v>-4.5669775000000003E-2</c:v>
                </c:pt>
                <c:pt idx="5388">
                  <c:v>-4.6540024999999999E-2</c:v>
                </c:pt>
                <c:pt idx="5389">
                  <c:v>-4.7468829999999997E-2</c:v>
                </c:pt>
                <c:pt idx="5390">
                  <c:v>-4.8334094000000001E-2</c:v>
                </c:pt>
                <c:pt idx="5391">
                  <c:v>-4.9272872000000002E-2</c:v>
                </c:pt>
                <c:pt idx="5392">
                  <c:v>-5.0129920000000001E-2</c:v>
                </c:pt>
                <c:pt idx="5393">
                  <c:v>-5.1083273999999998E-2</c:v>
                </c:pt>
                <c:pt idx="5394">
                  <c:v>-5.1925113000000002E-2</c:v>
                </c:pt>
                <c:pt idx="5395">
                  <c:v>-5.2904502999999999E-2</c:v>
                </c:pt>
                <c:pt idx="5396">
                  <c:v>-5.3710226999999999E-2</c:v>
                </c:pt>
                <c:pt idx="5397">
                  <c:v>-5.4760229000000001E-2</c:v>
                </c:pt>
                <c:pt idx="5398">
                  <c:v>-5.5403966999999998E-2</c:v>
                </c:pt>
                <c:pt idx="5399">
                  <c:v>-5.7643433000000001E-2</c:v>
                </c:pt>
                <c:pt idx="5400">
                  <c:v>-6.0158019E-2</c:v>
                </c:pt>
                <c:pt idx="5401">
                  <c:v>-6.0412915999999997E-2</c:v>
                </c:pt>
                <c:pt idx="5402">
                  <c:v>-6.2974291000000002E-2</c:v>
                </c:pt>
                <c:pt idx="5403">
                  <c:v>-6.5061156999999994E-2</c:v>
                </c:pt>
                <c:pt idx="5404">
                  <c:v>-6.6932802E-2</c:v>
                </c:pt>
                <c:pt idx="5405">
                  <c:v>-6.9665272E-2</c:v>
                </c:pt>
                <c:pt idx="5406">
                  <c:v>-7.0664128000000007E-2</c:v>
                </c:pt>
                <c:pt idx="5407">
                  <c:v>-7.6532366000000004E-2</c:v>
                </c:pt>
                <c:pt idx="5408">
                  <c:v>-7.9143314000000006E-2</c:v>
                </c:pt>
                <c:pt idx="5409">
                  <c:v>-8.2567634000000001E-2</c:v>
                </c:pt>
                <c:pt idx="5410">
                  <c:v>-8.7341338000000004E-2</c:v>
                </c:pt>
                <c:pt idx="5411">
                  <c:v>-9.2551969999999997E-2</c:v>
                </c:pt>
                <c:pt idx="5412">
                  <c:v>-0.10161096999999999</c:v>
                </c:pt>
                <c:pt idx="5413">
                  <c:v>-0.10932259</c:v>
                </c:pt>
                <c:pt idx="5414">
                  <c:v>-0.11796437999999999</c:v>
                </c:pt>
                <c:pt idx="5415">
                  <c:v>-0.12587694999999999</c:v>
                </c:pt>
                <c:pt idx="5416">
                  <c:v>-0.13440305999999999</c:v>
                </c:pt>
                <c:pt idx="5417">
                  <c:v>-0.14239388</c:v>
                </c:pt>
                <c:pt idx="5418">
                  <c:v>-0.15086948999999999</c:v>
                </c:pt>
                <c:pt idx="5419">
                  <c:v>-0.15889793999999999</c:v>
                </c:pt>
                <c:pt idx="5420">
                  <c:v>-0.16735235000000001</c:v>
                </c:pt>
                <c:pt idx="5421">
                  <c:v>-0.17539274999999999</c:v>
                </c:pt>
                <c:pt idx="5422">
                  <c:v>-0.18385583</c:v>
                </c:pt>
                <c:pt idx="5423">
                  <c:v>-0.1918581</c:v>
                </c:pt>
                <c:pt idx="5424">
                  <c:v>-0.20045968</c:v>
                </c:pt>
                <c:pt idx="5425">
                  <c:v>-0.20729696</c:v>
                </c:pt>
                <c:pt idx="5426">
                  <c:v>-0.21404787</c:v>
                </c:pt>
                <c:pt idx="5427">
                  <c:v>-0.22201013</c:v>
                </c:pt>
                <c:pt idx="5428">
                  <c:v>-0.22453182999999999</c:v>
                </c:pt>
                <c:pt idx="5429">
                  <c:v>-0.22794265</c:v>
                </c:pt>
                <c:pt idx="5430">
                  <c:v>-0.23194466</c:v>
                </c:pt>
                <c:pt idx="5431">
                  <c:v>-0.23306400999999999</c:v>
                </c:pt>
                <c:pt idx="5432">
                  <c:v>-0.23655809</c:v>
                </c:pt>
                <c:pt idx="5433">
                  <c:v>-0.23582376999999999</c:v>
                </c:pt>
                <c:pt idx="5434">
                  <c:v>-0.24054452000000001</c:v>
                </c:pt>
                <c:pt idx="5435">
                  <c:v>-0.24328416</c:v>
                </c:pt>
                <c:pt idx="5436">
                  <c:v>-0.24675674</c:v>
                </c:pt>
                <c:pt idx="5437">
                  <c:v>-0.25071437000000002</c:v>
                </c:pt>
                <c:pt idx="5438">
                  <c:v>-0.25082936</c:v>
                </c:pt>
                <c:pt idx="5439">
                  <c:v>-0.25332089000000002</c:v>
                </c:pt>
                <c:pt idx="5440">
                  <c:v>-0.25584399000000002</c:v>
                </c:pt>
                <c:pt idx="5441">
                  <c:v>-0.25595788000000003</c:v>
                </c:pt>
                <c:pt idx="5442">
                  <c:v>-0.2598472</c:v>
                </c:pt>
                <c:pt idx="5443">
                  <c:v>-0.26362604000000001</c:v>
                </c:pt>
                <c:pt idx="5444">
                  <c:v>-0.26393546000000001</c:v>
                </c:pt>
                <c:pt idx="5445">
                  <c:v>-0.26524641999999998</c:v>
                </c:pt>
                <c:pt idx="5446">
                  <c:v>-0.26594728000000001</c:v>
                </c:pt>
                <c:pt idx="5447">
                  <c:v>-0.26707860999999999</c:v>
                </c:pt>
                <c:pt idx="5448">
                  <c:v>-0.26788922999999998</c:v>
                </c:pt>
                <c:pt idx="5449">
                  <c:v>-0.26894886000000001</c:v>
                </c:pt>
                <c:pt idx="5450">
                  <c:v>-0.26981532000000003</c:v>
                </c:pt>
                <c:pt idx="5451">
                  <c:v>-0.27083402000000001</c:v>
                </c:pt>
                <c:pt idx="5452">
                  <c:v>-0.27173743</c:v>
                </c:pt>
                <c:pt idx="5453">
                  <c:v>-0.27272708000000001</c:v>
                </c:pt>
                <c:pt idx="5454">
                  <c:v>-0.27366020000000002</c:v>
                </c:pt>
                <c:pt idx="5455">
                  <c:v>-0.27462445000000002</c:v>
                </c:pt>
                <c:pt idx="5456">
                  <c:v>-0.27558682000000001</c:v>
                </c:pt>
                <c:pt idx="5457">
                  <c:v>-0.27652262999999999</c:v>
                </c:pt>
                <c:pt idx="5458">
                  <c:v>-0.27752194000000002</c:v>
                </c:pt>
                <c:pt idx="5459">
                  <c:v>-0.27841424999999997</c:v>
                </c:pt>
                <c:pt idx="5460">
                  <c:v>-0.27947923000000002</c:v>
                </c:pt>
                <c:pt idx="5461">
                  <c:v>-0.28026844000000001</c:v>
                </c:pt>
                <c:pt idx="5462">
                  <c:v>-0.28155380000000002</c:v>
                </c:pt>
                <c:pt idx="5463">
                  <c:v>-0.28106050999999999</c:v>
                </c:pt>
                <c:pt idx="5464">
                  <c:v>-0.28069148999999999</c:v>
                </c:pt>
                <c:pt idx="5465">
                  <c:v>-0.28090050999999999</c:v>
                </c:pt>
                <c:pt idx="5466">
                  <c:v>-0.27885524</c:v>
                </c:pt>
                <c:pt idx="5467">
                  <c:v>-0.27783253000000002</c:v>
                </c:pt>
                <c:pt idx="5468">
                  <c:v>-0.27590622999999997</c:v>
                </c:pt>
                <c:pt idx="5469">
                  <c:v>-0.27500824000000001</c:v>
                </c:pt>
                <c:pt idx="5470">
                  <c:v>-0.27183277</c:v>
                </c:pt>
                <c:pt idx="5471">
                  <c:v>-0.26932900999999998</c:v>
                </c:pt>
                <c:pt idx="5472">
                  <c:v>-0.26589882999999997</c:v>
                </c:pt>
                <c:pt idx="5473">
                  <c:v>-0.25773832000000002</c:v>
                </c:pt>
                <c:pt idx="5474">
                  <c:v>-0.24905637999999999</c:v>
                </c:pt>
                <c:pt idx="5475">
                  <c:v>-0.24013831999999999</c:v>
                </c:pt>
                <c:pt idx="5476">
                  <c:v>-0.23144904999999999</c:v>
                </c:pt>
                <c:pt idx="5477">
                  <c:v>-0.22255343</c:v>
                </c:pt>
                <c:pt idx="5478">
                  <c:v>-0.21385149000000001</c:v>
                </c:pt>
                <c:pt idx="5479">
                  <c:v>-0.20496486</c:v>
                </c:pt>
                <c:pt idx="5480">
                  <c:v>-0.19626267999999999</c:v>
                </c:pt>
                <c:pt idx="5481">
                  <c:v>-0.18737458000000001</c:v>
                </c:pt>
                <c:pt idx="5482">
                  <c:v>-0.17868144</c:v>
                </c:pt>
                <c:pt idx="5483">
                  <c:v>-0.16978281000000001</c:v>
                </c:pt>
                <c:pt idx="5484">
                  <c:v>-0.16110843</c:v>
                </c:pt>
                <c:pt idx="5485">
                  <c:v>-0.15218782</c:v>
                </c:pt>
                <c:pt idx="5486">
                  <c:v>-0.14354676</c:v>
                </c:pt>
                <c:pt idx="5487">
                  <c:v>-0.13458416000000001</c:v>
                </c:pt>
                <c:pt idx="5488">
                  <c:v>-0.12600602</c:v>
                </c:pt>
                <c:pt idx="5489">
                  <c:v>-0.11695364</c:v>
                </c:pt>
                <c:pt idx="5490">
                  <c:v>-0.10852563</c:v>
                </c:pt>
                <c:pt idx="5491">
                  <c:v>-9.9183805E-2</c:v>
                </c:pt>
                <c:pt idx="5492">
                  <c:v>-9.2169897000000001E-2</c:v>
                </c:pt>
                <c:pt idx="5493">
                  <c:v>-8.4210452000000005E-2</c:v>
                </c:pt>
                <c:pt idx="5494">
                  <c:v>-7.7937373000000004E-2</c:v>
                </c:pt>
                <c:pt idx="5495">
                  <c:v>-7.2148226999999995E-2</c:v>
                </c:pt>
                <c:pt idx="5496">
                  <c:v>-6.4508712999999995E-2</c:v>
                </c:pt>
                <c:pt idx="5497">
                  <c:v>-6.2364968999999999E-2</c:v>
                </c:pt>
                <c:pt idx="5498">
                  <c:v>-5.4753175000000001E-2</c:v>
                </c:pt>
                <c:pt idx="5499">
                  <c:v>-4.9669959999999999E-2</c:v>
                </c:pt>
                <c:pt idx="5500">
                  <c:v>-4.8732256000000002E-2</c:v>
                </c:pt>
                <c:pt idx="5501">
                  <c:v>-4.7092027000000002E-2</c:v>
                </c:pt>
                <c:pt idx="5502">
                  <c:v>-4.5720926000000002E-2</c:v>
                </c:pt>
                <c:pt idx="5503">
                  <c:v>-4.4255506999999999E-2</c:v>
                </c:pt>
                <c:pt idx="5504">
                  <c:v>-4.2790231999999997E-2</c:v>
                </c:pt>
                <c:pt idx="5505">
                  <c:v>-4.1395849999999998E-2</c:v>
                </c:pt>
                <c:pt idx="5506">
                  <c:v>-3.9862623E-2</c:v>
                </c:pt>
                <c:pt idx="5507">
                  <c:v>-3.8567188000000002E-2</c:v>
                </c:pt>
                <c:pt idx="5508">
                  <c:v>-3.6834669E-2</c:v>
                </c:pt>
                <c:pt idx="5509">
                  <c:v>-3.6794090000000002E-2</c:v>
                </c:pt>
                <c:pt idx="5510">
                  <c:v>-3.6769373000000001E-2</c:v>
                </c:pt>
                <c:pt idx="5511">
                  <c:v>-3.5939655000000001E-2</c:v>
                </c:pt>
                <c:pt idx="5512">
                  <c:v>-3.7794373999999999E-2</c:v>
                </c:pt>
                <c:pt idx="5513">
                  <c:v>-3.6941835999999999E-2</c:v>
                </c:pt>
                <c:pt idx="5514">
                  <c:v>-3.6981528E-2</c:v>
                </c:pt>
                <c:pt idx="5515">
                  <c:v>-3.6789093000000002E-2</c:v>
                </c:pt>
                <c:pt idx="5516">
                  <c:v>-3.6208203000000001E-2</c:v>
                </c:pt>
                <c:pt idx="5517">
                  <c:v>-3.7675192000000003E-2</c:v>
                </c:pt>
                <c:pt idx="5518">
                  <c:v>-3.8327219000000003E-2</c:v>
                </c:pt>
                <c:pt idx="5519">
                  <c:v>-3.9733589999999999E-2</c:v>
                </c:pt>
                <c:pt idx="5520">
                  <c:v>-3.9304367999999999E-2</c:v>
                </c:pt>
                <c:pt idx="5521">
                  <c:v>-3.8786652999999997E-2</c:v>
                </c:pt>
                <c:pt idx="5522">
                  <c:v>-4.0368972000000003E-2</c:v>
                </c:pt>
                <c:pt idx="5523">
                  <c:v>-3.9824744000000002E-2</c:v>
                </c:pt>
                <c:pt idx="5524">
                  <c:v>-3.9458584999999997E-2</c:v>
                </c:pt>
                <c:pt idx="5525">
                  <c:v>-4.0764485000000003E-2</c:v>
                </c:pt>
                <c:pt idx="5526">
                  <c:v>-4.1599254000000002E-2</c:v>
                </c:pt>
                <c:pt idx="5527">
                  <c:v>-4.2735508999999998E-2</c:v>
                </c:pt>
                <c:pt idx="5528">
                  <c:v>-4.3644816000000003E-2</c:v>
                </c:pt>
                <c:pt idx="5529">
                  <c:v>-4.4741862E-2</c:v>
                </c:pt>
                <c:pt idx="5530">
                  <c:v>-4.5678215000000001E-2</c:v>
                </c:pt>
                <c:pt idx="5531">
                  <c:v>-4.6758846E-2</c:v>
                </c:pt>
                <c:pt idx="5532">
                  <c:v>-4.7709491E-2</c:v>
                </c:pt>
                <c:pt idx="5533">
                  <c:v>-4.8781564999999999E-2</c:v>
                </c:pt>
                <c:pt idx="5534">
                  <c:v>-4.9741275000000001E-2</c:v>
                </c:pt>
                <c:pt idx="5535">
                  <c:v>-5.0808438999999997E-2</c:v>
                </c:pt>
                <c:pt idx="5536">
                  <c:v>-5.1774528E-2</c:v>
                </c:pt>
                <c:pt idx="5537">
                  <c:v>-5.2838800999999998E-2</c:v>
                </c:pt>
                <c:pt idx="5538">
                  <c:v>-5.3809672000000003E-2</c:v>
                </c:pt>
                <c:pt idx="5539">
                  <c:v>-5.4872319000000003E-2</c:v>
                </c:pt>
                <c:pt idx="5540">
                  <c:v>-5.5846914999999997E-2</c:v>
                </c:pt>
                <c:pt idx="5541">
                  <c:v>-5.6908805E-2</c:v>
                </c:pt>
                <c:pt idx="5542">
                  <c:v>-5.7886360999999997E-2</c:v>
                </c:pt>
                <c:pt idx="5543">
                  <c:v>-5.8948145E-2</c:v>
                </c:pt>
                <c:pt idx="5544">
                  <c:v>-5.9928064000000003E-2</c:v>
                </c:pt>
                <c:pt idx="5545">
                  <c:v>-6.0990263000000003E-2</c:v>
                </c:pt>
                <c:pt idx="5546">
                  <c:v>-6.1972046000000003E-2</c:v>
                </c:pt>
                <c:pt idx="5547">
                  <c:v>-6.3035108000000006E-2</c:v>
                </c:pt>
                <c:pt idx="5548">
                  <c:v>-6.4018307999999996E-2</c:v>
                </c:pt>
                <c:pt idx="5549">
                  <c:v>-6.5082646999999993E-2</c:v>
                </c:pt>
                <c:pt idx="5550">
                  <c:v>-6.6066836000000004E-2</c:v>
                </c:pt>
                <c:pt idx="5551">
                  <c:v>-6.7132857000000004E-2</c:v>
                </c:pt>
                <c:pt idx="5552">
                  <c:v>-6.8117604999999998E-2</c:v>
                </c:pt>
                <c:pt idx="5553">
                  <c:v>-6.9185732E-2</c:v>
                </c:pt>
                <c:pt idx="5554">
                  <c:v>-7.0170575999999998E-2</c:v>
                </c:pt>
                <c:pt idx="5555">
                  <c:v>-7.1241275000000007E-2</c:v>
                </c:pt>
                <c:pt idx="5556">
                  <c:v>-7.2225693999999993E-2</c:v>
                </c:pt>
                <c:pt idx="5557">
                  <c:v>-7.3299508999999999E-2</c:v>
                </c:pt>
                <c:pt idx="5558">
                  <c:v>-7.4282888000000005E-2</c:v>
                </c:pt>
                <c:pt idx="5559">
                  <c:v>-7.5360476999999995E-2</c:v>
                </c:pt>
                <c:pt idx="5560">
                  <c:v>-7.6342055000000006E-2</c:v>
                </c:pt>
                <c:pt idx="5561">
                  <c:v>-7.7424258999999995E-2</c:v>
                </c:pt>
                <c:pt idx="5562">
                  <c:v>-7.8403050000000002E-2</c:v>
                </c:pt>
                <c:pt idx="5563">
                  <c:v>-7.9490988999999998E-2</c:v>
                </c:pt>
                <c:pt idx="5564">
                  <c:v>-8.0465658999999995E-2</c:v>
                </c:pt>
                <c:pt idx="5565">
                  <c:v>-8.1560894999999994E-2</c:v>
                </c:pt>
                <c:pt idx="5566">
                  <c:v>-8.2529534000000002E-2</c:v>
                </c:pt>
                <c:pt idx="5567">
                  <c:v>-8.3634385000000006E-2</c:v>
                </c:pt>
                <c:pt idx="5568">
                  <c:v>-8.4594080000000002E-2</c:v>
                </c:pt>
                <c:pt idx="5569">
                  <c:v>-8.5712229000000001E-2</c:v>
                </c:pt>
                <c:pt idx="5570">
                  <c:v>-8.6658153000000002E-2</c:v>
                </c:pt>
                <c:pt idx="5571">
                  <c:v>-8.7796052999999999E-2</c:v>
                </c:pt>
                <c:pt idx="5572">
                  <c:v>-8.8719208999999993E-2</c:v>
                </c:pt>
                <c:pt idx="5573">
                  <c:v>-8.9889922999999997E-2</c:v>
                </c:pt>
                <c:pt idx="5574">
                  <c:v>-9.0770103000000005E-2</c:v>
                </c:pt>
                <c:pt idx="5575">
                  <c:v>-9.2007589000000001E-2</c:v>
                </c:pt>
                <c:pt idx="5576">
                  <c:v>-9.2779527000000001E-2</c:v>
                </c:pt>
                <c:pt idx="5577">
                  <c:v>-9.4245047999999998E-2</c:v>
                </c:pt>
                <c:pt idx="5578">
                  <c:v>-9.3721270999999995E-2</c:v>
                </c:pt>
                <c:pt idx="5579">
                  <c:v>-9.3550602999999996E-2</c:v>
                </c:pt>
                <c:pt idx="5580">
                  <c:v>-9.3701198999999999E-2</c:v>
                </c:pt>
                <c:pt idx="5581">
                  <c:v>-9.1894634000000003E-2</c:v>
                </c:pt>
                <c:pt idx="5582">
                  <c:v>-9.0748875000000007E-2</c:v>
                </c:pt>
                <c:pt idx="5583">
                  <c:v>-8.9171276999999993E-2</c:v>
                </c:pt>
                <c:pt idx="5584">
                  <c:v>-8.7915877000000003E-2</c:v>
                </c:pt>
                <c:pt idx="5585">
                  <c:v>-8.6406811E-2</c:v>
                </c:pt>
                <c:pt idx="5586">
                  <c:v>-8.5105997000000003E-2</c:v>
                </c:pt>
                <c:pt idx="5587">
                  <c:v>-8.3632752000000005E-2</c:v>
                </c:pt>
                <c:pt idx="5588">
                  <c:v>-8.2305075000000005E-2</c:v>
                </c:pt>
                <c:pt idx="5589">
                  <c:v>-8.0856741999999995E-2</c:v>
                </c:pt>
                <c:pt idx="5590">
                  <c:v>-7.9508170000000003E-2</c:v>
                </c:pt>
                <c:pt idx="5591">
                  <c:v>-7.8082616999999993E-2</c:v>
                </c:pt>
                <c:pt idx="5592">
                  <c:v>-7.6711349999999998E-2</c:v>
                </c:pt>
                <c:pt idx="5593">
                  <c:v>-7.5315623999999998E-2</c:v>
                </c:pt>
                <c:pt idx="5594">
                  <c:v>-7.3905313E-2</c:v>
                </c:pt>
                <c:pt idx="5595">
                  <c:v>-7.2577076000000004E-2</c:v>
                </c:pt>
                <c:pt idx="5596">
                  <c:v>-7.1018646000000005E-2</c:v>
                </c:pt>
                <c:pt idx="5597">
                  <c:v>-7.0810925999999996E-2</c:v>
                </c:pt>
                <c:pt idx="5598">
                  <c:v>-7.2093824000000001E-2</c:v>
                </c:pt>
                <c:pt idx="5599">
                  <c:v>-7.3092015999999996E-2</c:v>
                </c:pt>
                <c:pt idx="5600">
                  <c:v>-7.3198296999999996E-2</c:v>
                </c:pt>
                <c:pt idx="5601">
                  <c:v>-7.1234823000000003E-2</c:v>
                </c:pt>
                <c:pt idx="5602">
                  <c:v>-7.1318329999999999E-2</c:v>
                </c:pt>
                <c:pt idx="5603">
                  <c:v>-7.2379578E-2</c:v>
                </c:pt>
                <c:pt idx="5604">
                  <c:v>-7.3508187000000003E-2</c:v>
                </c:pt>
                <c:pt idx="5605">
                  <c:v>-7.4456004000000006E-2</c:v>
                </c:pt>
                <c:pt idx="5606">
                  <c:v>-7.5639960000000006E-2</c:v>
                </c:pt>
                <c:pt idx="5607">
                  <c:v>-7.6543605000000001E-2</c:v>
                </c:pt>
                <c:pt idx="5608">
                  <c:v>-7.7779101000000003E-2</c:v>
                </c:pt>
                <c:pt idx="5609">
                  <c:v>-7.8619786999999997E-2</c:v>
                </c:pt>
                <c:pt idx="5610">
                  <c:v>-7.9924428000000006E-2</c:v>
                </c:pt>
                <c:pt idx="5611">
                  <c:v>-8.1428951999999999E-2</c:v>
                </c:pt>
                <c:pt idx="5612">
                  <c:v>-8.8186744999999997E-2</c:v>
                </c:pt>
                <c:pt idx="5613">
                  <c:v>-9.4089456000000002E-2</c:v>
                </c:pt>
                <c:pt idx="5614">
                  <c:v>-9.9338366999999997E-2</c:v>
                </c:pt>
                <c:pt idx="5615">
                  <c:v>-0.10860502</c:v>
                </c:pt>
                <c:pt idx="5616">
                  <c:v>-0.11637690000000001</c:v>
                </c:pt>
                <c:pt idx="5617">
                  <c:v>-0.12526623000000001</c:v>
                </c:pt>
                <c:pt idx="5618">
                  <c:v>-0.13315455000000001</c:v>
                </c:pt>
                <c:pt idx="5619">
                  <c:v>-0.14211145</c:v>
                </c:pt>
                <c:pt idx="5620">
                  <c:v>-0.14886434000000001</c:v>
                </c:pt>
                <c:pt idx="5621">
                  <c:v>-0.15593143000000001</c:v>
                </c:pt>
                <c:pt idx="5622">
                  <c:v>-0.16467003999999999</c:v>
                </c:pt>
                <c:pt idx="5623">
                  <c:v>-0.17171305000000001</c:v>
                </c:pt>
                <c:pt idx="5624">
                  <c:v>-0.17860749000000001</c:v>
                </c:pt>
                <c:pt idx="5625">
                  <c:v>-0.18557012000000001</c:v>
                </c:pt>
                <c:pt idx="5626">
                  <c:v>-0.18737835</c:v>
                </c:pt>
                <c:pt idx="5627">
                  <c:v>-0.19468601999999999</c:v>
                </c:pt>
                <c:pt idx="5628">
                  <c:v>-0.19989768999999999</c:v>
                </c:pt>
                <c:pt idx="5629">
                  <c:v>-0.20620292000000001</c:v>
                </c:pt>
                <c:pt idx="5630">
                  <c:v>-0.21128115</c:v>
                </c:pt>
                <c:pt idx="5631">
                  <c:v>-0.21273216</c:v>
                </c:pt>
                <c:pt idx="5632">
                  <c:v>-0.21586594000000001</c:v>
                </c:pt>
                <c:pt idx="5633">
                  <c:v>-0.21615061999999999</c:v>
                </c:pt>
                <c:pt idx="5634">
                  <c:v>-0.21775253</c:v>
                </c:pt>
                <c:pt idx="5635">
                  <c:v>-0.21842247000000001</c:v>
                </c:pt>
                <c:pt idx="5636">
                  <c:v>-0.21977696999999999</c:v>
                </c:pt>
                <c:pt idx="5637">
                  <c:v>-0.22070672</c:v>
                </c:pt>
                <c:pt idx="5638">
                  <c:v>-0.22087686000000001</c:v>
                </c:pt>
                <c:pt idx="5639">
                  <c:v>-0.21899088</c:v>
                </c:pt>
                <c:pt idx="5640">
                  <c:v>-0.21801591000000001</c:v>
                </c:pt>
                <c:pt idx="5641">
                  <c:v>-0.21630126</c:v>
                </c:pt>
                <c:pt idx="5642">
                  <c:v>-0.21524531999999999</c:v>
                </c:pt>
                <c:pt idx="5643">
                  <c:v>-0.21358015</c:v>
                </c:pt>
                <c:pt idx="5644">
                  <c:v>-0.21249398</c:v>
                </c:pt>
                <c:pt idx="5645">
                  <c:v>-0.21084839999999999</c:v>
                </c:pt>
                <c:pt idx="5646">
                  <c:v>-0.20975382000000001</c:v>
                </c:pt>
                <c:pt idx="5647">
                  <c:v>-0.20810873999999999</c:v>
                </c:pt>
                <c:pt idx="5648">
                  <c:v>-0.20702555</c:v>
                </c:pt>
                <c:pt idx="5649">
                  <c:v>-0.20535645999999999</c:v>
                </c:pt>
                <c:pt idx="5650">
                  <c:v>-0.20432095</c:v>
                </c:pt>
                <c:pt idx="5651">
                  <c:v>-0.20256193</c:v>
                </c:pt>
                <c:pt idx="5652">
                  <c:v>-0.20173503000000001</c:v>
                </c:pt>
                <c:pt idx="5653">
                  <c:v>-0.19869600000000001</c:v>
                </c:pt>
                <c:pt idx="5654">
                  <c:v>-0.19624734999999999</c:v>
                </c:pt>
                <c:pt idx="5655">
                  <c:v>-0.19303555999999999</c:v>
                </c:pt>
                <c:pt idx="5656">
                  <c:v>-0.18466294999999999</c:v>
                </c:pt>
                <c:pt idx="5657">
                  <c:v>-0.17846585000000001</c:v>
                </c:pt>
                <c:pt idx="5658">
                  <c:v>-0.17409515</c:v>
                </c:pt>
                <c:pt idx="5659">
                  <c:v>-0.16705940999999999</c:v>
                </c:pt>
                <c:pt idx="5660">
                  <c:v>-0.16160436</c:v>
                </c:pt>
                <c:pt idx="5661">
                  <c:v>-0.15344516</c:v>
                </c:pt>
                <c:pt idx="5662">
                  <c:v>-0.14634364</c:v>
                </c:pt>
                <c:pt idx="5663">
                  <c:v>-0.13871807</c:v>
                </c:pt>
                <c:pt idx="5664">
                  <c:v>-0.13118485999999999</c:v>
                </c:pt>
                <c:pt idx="5665">
                  <c:v>-0.12406115</c:v>
                </c:pt>
                <c:pt idx="5666">
                  <c:v>-0.11496425</c:v>
                </c:pt>
                <c:pt idx="5667">
                  <c:v>-0.10650419</c:v>
                </c:pt>
                <c:pt idx="5668">
                  <c:v>-9.7660321999999994E-2</c:v>
                </c:pt>
                <c:pt idx="5669">
                  <c:v>-8.9073516000000005E-2</c:v>
                </c:pt>
                <c:pt idx="5670">
                  <c:v>-8.0309677999999995E-2</c:v>
                </c:pt>
                <c:pt idx="5671">
                  <c:v>-7.1667934000000003E-2</c:v>
                </c:pt>
                <c:pt idx="5672">
                  <c:v>-6.2946503000000001E-2</c:v>
                </c:pt>
                <c:pt idx="5673">
                  <c:v>-5.4271751E-2</c:v>
                </c:pt>
                <c:pt idx="5674">
                  <c:v>-4.5579339000000003E-2</c:v>
                </c:pt>
                <c:pt idx="5675">
                  <c:v>-3.6879532999999999E-2</c:v>
                </c:pt>
                <c:pt idx="5676">
                  <c:v>-2.8212173E-2</c:v>
                </c:pt>
                <c:pt idx="5677">
                  <c:v>-1.9487613000000001E-2</c:v>
                </c:pt>
                <c:pt idx="5678">
                  <c:v>-1.0849205000000001E-2</c:v>
                </c:pt>
                <c:pt idx="5679">
                  <c:v>-2.0897182E-3</c:v>
                </c:pt>
                <c:pt idx="5680">
                  <c:v>6.4980486000000004E-3</c:v>
                </c:pt>
                <c:pt idx="5681">
                  <c:v>1.5340899E-2</c:v>
                </c:pt>
                <c:pt idx="5682">
                  <c:v>2.3743064000000001E-2</c:v>
                </c:pt>
                <c:pt idx="5683">
                  <c:v>3.3807880999999998E-2</c:v>
                </c:pt>
                <c:pt idx="5684">
                  <c:v>4.4011697000000002E-2</c:v>
                </c:pt>
                <c:pt idx="5685">
                  <c:v>5.2255851999999998E-2</c:v>
                </c:pt>
                <c:pt idx="5686">
                  <c:v>6.1302572999999999E-2</c:v>
                </c:pt>
                <c:pt idx="5687">
                  <c:v>6.9552964999999994E-2</c:v>
                </c:pt>
                <c:pt idx="5688">
                  <c:v>7.9742314999999994E-2</c:v>
                </c:pt>
                <c:pt idx="5689">
                  <c:v>8.9826287000000005E-2</c:v>
                </c:pt>
                <c:pt idx="5690">
                  <c:v>9.8198605999999994E-2</c:v>
                </c:pt>
                <c:pt idx="5691">
                  <c:v>0.10707497000000001</c:v>
                </c:pt>
                <c:pt idx="5692">
                  <c:v>0.11561544999999999</c:v>
                </c:pt>
                <c:pt idx="5693">
                  <c:v>0.12442564</c:v>
                </c:pt>
                <c:pt idx="5694">
                  <c:v>0.13299549999999999</c:v>
                </c:pt>
                <c:pt idx="5695">
                  <c:v>0.14179309000000001</c:v>
                </c:pt>
                <c:pt idx="5696">
                  <c:v>0.15036367</c:v>
                </c:pt>
                <c:pt idx="5697">
                  <c:v>0.15916834999999999</c:v>
                </c:pt>
                <c:pt idx="5698">
                  <c:v>0.16772287999999999</c:v>
                </c:pt>
                <c:pt idx="5699">
                  <c:v>0.17654998999999999</c:v>
                </c:pt>
                <c:pt idx="5700">
                  <c:v>0.18509243</c:v>
                </c:pt>
                <c:pt idx="5701">
                  <c:v>0.19316795</c:v>
                </c:pt>
                <c:pt idx="5702">
                  <c:v>0.19641321</c:v>
                </c:pt>
                <c:pt idx="5703">
                  <c:v>0.19971501</c:v>
                </c:pt>
                <c:pt idx="5704">
                  <c:v>0.20692938999999999</c:v>
                </c:pt>
                <c:pt idx="5705">
                  <c:v>0.21045133999999999</c:v>
                </c:pt>
                <c:pt idx="5706">
                  <c:v>0.21153815000000001</c:v>
                </c:pt>
                <c:pt idx="5707">
                  <c:v>0.21301411000000001</c:v>
                </c:pt>
                <c:pt idx="5708">
                  <c:v>0.21428284</c:v>
                </c:pt>
                <c:pt idx="5709">
                  <c:v>0.21570528999999999</c:v>
                </c:pt>
                <c:pt idx="5710">
                  <c:v>0.21699213000000001</c:v>
                </c:pt>
                <c:pt idx="5711">
                  <c:v>0.21840894999999999</c:v>
                </c:pt>
                <c:pt idx="5712">
                  <c:v>0.21969467000000001</c:v>
                </c:pt>
                <c:pt idx="5713">
                  <c:v>0.22111523999999999</c:v>
                </c:pt>
                <c:pt idx="5714">
                  <c:v>0.22239457000000001</c:v>
                </c:pt>
                <c:pt idx="5715">
                  <c:v>0.22382218000000001</c:v>
                </c:pt>
                <c:pt idx="5716">
                  <c:v>0.22509320999999999</c:v>
                </c:pt>
                <c:pt idx="5717">
                  <c:v>0.22652805000000001</c:v>
                </c:pt>
                <c:pt idx="5718">
                  <c:v>0.22779463</c:v>
                </c:pt>
                <c:pt idx="5719">
                  <c:v>0.22922033</c:v>
                </c:pt>
                <c:pt idx="5720">
                  <c:v>0.23055355999999999</c:v>
                </c:pt>
                <c:pt idx="5721">
                  <c:v>0.23099243999999999</c:v>
                </c:pt>
                <c:pt idx="5722">
                  <c:v>0.22921549999999999</c:v>
                </c:pt>
                <c:pt idx="5723">
                  <c:v>0.22985659999999999</c:v>
                </c:pt>
                <c:pt idx="5724">
                  <c:v>0.22984594999999999</c:v>
                </c:pt>
                <c:pt idx="5725">
                  <c:v>0.22976600999999999</c:v>
                </c:pt>
                <c:pt idx="5726">
                  <c:v>0.23141138999999999</c:v>
                </c:pt>
                <c:pt idx="5727">
                  <c:v>0.23262446000000001</c:v>
                </c:pt>
                <c:pt idx="5728">
                  <c:v>0.23403407000000001</c:v>
                </c:pt>
                <c:pt idx="5729">
                  <c:v>0.23537838</c:v>
                </c:pt>
                <c:pt idx="5730">
                  <c:v>0.23667956000000001</c:v>
                </c:pt>
                <c:pt idx="5731">
                  <c:v>0.23815037</c:v>
                </c:pt>
                <c:pt idx="5732">
                  <c:v>0.23922613000000001</c:v>
                </c:pt>
                <c:pt idx="5733">
                  <c:v>0.24197209</c:v>
                </c:pt>
                <c:pt idx="5734">
                  <c:v>0.24473349999999999</c:v>
                </c:pt>
                <c:pt idx="5735">
                  <c:v>0.24670834999999999</c:v>
                </c:pt>
                <c:pt idx="5736">
                  <c:v>0.25132893000000001</c:v>
                </c:pt>
                <c:pt idx="5737">
                  <c:v>0.2532952</c:v>
                </c:pt>
                <c:pt idx="5738">
                  <c:v>0.25609400999999998</c:v>
                </c:pt>
                <c:pt idx="5739">
                  <c:v>0.25867188000000002</c:v>
                </c:pt>
                <c:pt idx="5740">
                  <c:v>0.26180144999999999</c:v>
                </c:pt>
                <c:pt idx="5741">
                  <c:v>0.26926244999999999</c:v>
                </c:pt>
                <c:pt idx="5742">
                  <c:v>0.27238674000000002</c:v>
                </c:pt>
                <c:pt idx="5743">
                  <c:v>0.27496496999999998</c:v>
                </c:pt>
                <c:pt idx="5744">
                  <c:v>0.27781484000000001</c:v>
                </c:pt>
                <c:pt idx="5745">
                  <c:v>0.27880476999999998</c:v>
                </c:pt>
                <c:pt idx="5746">
                  <c:v>0.28035634999999998</c:v>
                </c:pt>
                <c:pt idx="5747">
                  <c:v>0.28156655000000003</c:v>
                </c:pt>
                <c:pt idx="5748">
                  <c:v>0.28301589999999999</c:v>
                </c:pt>
                <c:pt idx="5749">
                  <c:v>0.28428526999999998</c:v>
                </c:pt>
                <c:pt idx="5750">
                  <c:v>0.28569569</c:v>
                </c:pt>
                <c:pt idx="5751">
                  <c:v>0.28699238999999999</c:v>
                </c:pt>
                <c:pt idx="5752">
                  <c:v>0.28838223000000002</c:v>
                </c:pt>
                <c:pt idx="5753">
                  <c:v>0.28969468999999998</c:v>
                </c:pt>
                <c:pt idx="5754">
                  <c:v>0.29107181999999998</c:v>
                </c:pt>
                <c:pt idx="5755">
                  <c:v>0.29239439</c:v>
                </c:pt>
                <c:pt idx="5756">
                  <c:v>0.29376313999999998</c:v>
                </c:pt>
                <c:pt idx="5757">
                  <c:v>0.29509231000000002</c:v>
                </c:pt>
                <c:pt idx="5758">
                  <c:v>0.29645577000000001</c:v>
                </c:pt>
                <c:pt idx="5759">
                  <c:v>0.29778864999999999</c:v>
                </c:pt>
                <c:pt idx="5760">
                  <c:v>0.29914982000000001</c:v>
                </c:pt>
                <c:pt idx="5761">
                  <c:v>0.300483</c:v>
                </c:pt>
                <c:pt idx="5762">
                  <c:v>0.30184618000000002</c:v>
                </c:pt>
                <c:pt idx="5763">
                  <c:v>0.30317388000000001</c:v>
                </c:pt>
                <c:pt idx="5764">
                  <c:v>0.30454759999999997</c:v>
                </c:pt>
                <c:pt idx="5765">
                  <c:v>0.30585607999999997</c:v>
                </c:pt>
                <c:pt idx="5766">
                  <c:v>0.30726490000000001</c:v>
                </c:pt>
                <c:pt idx="5767">
                  <c:v>0.30850343000000002</c:v>
                </c:pt>
                <c:pt idx="5768">
                  <c:v>0.31008432000000002</c:v>
                </c:pt>
                <c:pt idx="5769">
                  <c:v>0.31011248000000002</c:v>
                </c:pt>
                <c:pt idx="5770">
                  <c:v>0.30988016000000002</c:v>
                </c:pt>
                <c:pt idx="5771">
                  <c:v>0.31173811000000001</c:v>
                </c:pt>
                <c:pt idx="5772">
                  <c:v>0.31265514</c:v>
                </c:pt>
                <c:pt idx="5773">
                  <c:v>0.31450932999999998</c:v>
                </c:pt>
                <c:pt idx="5774">
                  <c:v>0.31428935000000002</c:v>
                </c:pt>
                <c:pt idx="5775">
                  <c:v>0.31428115000000001</c:v>
                </c:pt>
                <c:pt idx="5776">
                  <c:v>0.31598146999999999</c:v>
                </c:pt>
                <c:pt idx="5777">
                  <c:v>0.31611963999999998</c:v>
                </c:pt>
                <c:pt idx="5778">
                  <c:v>0.31472421</c:v>
                </c:pt>
                <c:pt idx="5779">
                  <c:v>0.31389240000000002</c:v>
                </c:pt>
                <c:pt idx="5780">
                  <c:v>0.31251350999999999</c:v>
                </c:pt>
                <c:pt idx="5781">
                  <c:v>0.31177736</c:v>
                </c:pt>
                <c:pt idx="5782">
                  <c:v>0.31016120000000003</c:v>
                </c:pt>
                <c:pt idx="5783">
                  <c:v>0.31075120000000001</c:v>
                </c:pt>
                <c:pt idx="5784">
                  <c:v>0.31071330000000003</c:v>
                </c:pt>
                <c:pt idx="5785">
                  <c:v>0.31077218000000001</c:v>
                </c:pt>
                <c:pt idx="5786">
                  <c:v>0.31126258000000001</c:v>
                </c:pt>
                <c:pt idx="5787">
                  <c:v>0.30975290999999999</c:v>
                </c:pt>
                <c:pt idx="5788">
                  <c:v>0.30889856999999998</c:v>
                </c:pt>
                <c:pt idx="5789">
                  <c:v>0.30766057000000002</c:v>
                </c:pt>
                <c:pt idx="5790">
                  <c:v>0.30664358000000003</c:v>
                </c:pt>
                <c:pt idx="5791">
                  <c:v>0.30555371999999997</c:v>
                </c:pt>
                <c:pt idx="5792">
                  <c:v>0.30431502999999999</c:v>
                </c:pt>
                <c:pt idx="5793">
                  <c:v>0.30446151999999999</c:v>
                </c:pt>
                <c:pt idx="5794">
                  <c:v>0.30504425000000002</c:v>
                </c:pt>
                <c:pt idx="5795">
                  <c:v>0.30326196</c:v>
                </c:pt>
                <c:pt idx="5796">
                  <c:v>0.30380097</c:v>
                </c:pt>
                <c:pt idx="5797">
                  <c:v>0.30404079000000001</c:v>
                </c:pt>
                <c:pt idx="5798">
                  <c:v>0.30264658999999999</c:v>
                </c:pt>
                <c:pt idx="5799">
                  <c:v>0.30180742999999999</c:v>
                </c:pt>
                <c:pt idx="5800">
                  <c:v>0.30035373999999998</c:v>
                </c:pt>
                <c:pt idx="5801">
                  <c:v>0.30073395000000003</c:v>
                </c:pt>
                <c:pt idx="5802">
                  <c:v>0.30097262000000002</c:v>
                </c:pt>
                <c:pt idx="5803">
                  <c:v>0.30062538999999999</c:v>
                </c:pt>
                <c:pt idx="5804">
                  <c:v>0.30257078999999998</c:v>
                </c:pt>
                <c:pt idx="5805">
                  <c:v>0.30341074000000001</c:v>
                </c:pt>
                <c:pt idx="5806">
                  <c:v>0.30535623000000001</c:v>
                </c:pt>
                <c:pt idx="5807">
                  <c:v>0.30500553000000002</c:v>
                </c:pt>
                <c:pt idx="5808">
                  <c:v>0.30526574000000001</c:v>
                </c:pt>
                <c:pt idx="5809">
                  <c:v>0.30555461</c:v>
                </c:pt>
                <c:pt idx="5810">
                  <c:v>0.30514864000000003</c:v>
                </c:pt>
                <c:pt idx="5811">
                  <c:v>0.30724889</c:v>
                </c:pt>
                <c:pt idx="5812">
                  <c:v>0.30689723000000002</c:v>
                </c:pt>
                <c:pt idx="5813">
                  <c:v>0.30701524000000002</c:v>
                </c:pt>
                <c:pt idx="5814">
                  <c:v>0.30850551999999998</c:v>
                </c:pt>
                <c:pt idx="5815">
                  <c:v>0.30990931999999999</c:v>
                </c:pt>
                <c:pt idx="5816">
                  <c:v>0.31020141000000001</c:v>
                </c:pt>
                <c:pt idx="5817">
                  <c:v>0.30863931999999999</c:v>
                </c:pt>
                <c:pt idx="5818">
                  <c:v>0.30897076000000001</c:v>
                </c:pt>
                <c:pt idx="5819">
                  <c:v>0.30945273000000001</c:v>
                </c:pt>
                <c:pt idx="5820">
                  <c:v>0.30770665000000003</c:v>
                </c:pt>
                <c:pt idx="5821">
                  <c:v>0.30829910999999999</c:v>
                </c:pt>
                <c:pt idx="5822">
                  <c:v>0.30832991999999998</c:v>
                </c:pt>
                <c:pt idx="5823">
                  <c:v>0.30827211999999998</c:v>
                </c:pt>
                <c:pt idx="5824">
                  <c:v>0.30895610000000001</c:v>
                </c:pt>
                <c:pt idx="5825">
                  <c:v>0.30711375000000002</c:v>
                </c:pt>
                <c:pt idx="5826">
                  <c:v>0.30770565</c:v>
                </c:pt>
                <c:pt idx="5827">
                  <c:v>0.30790148000000001</c:v>
                </c:pt>
                <c:pt idx="5828">
                  <c:v>0.30656223999999999</c:v>
                </c:pt>
                <c:pt idx="5829">
                  <c:v>0.30566030999999999</c:v>
                </c:pt>
                <c:pt idx="5830">
                  <c:v>0.30431016999999999</c:v>
                </c:pt>
                <c:pt idx="5831">
                  <c:v>0.30449121000000001</c:v>
                </c:pt>
                <c:pt idx="5832">
                  <c:v>0.30597479999999999</c:v>
                </c:pt>
                <c:pt idx="5833">
                  <c:v>0.30741185999999998</c:v>
                </c:pt>
                <c:pt idx="5834">
                  <c:v>0.30756667999999998</c:v>
                </c:pt>
                <c:pt idx="5835">
                  <c:v>0.30721467000000002</c:v>
                </c:pt>
                <c:pt idx="5836">
                  <c:v>0.30926504999999999</c:v>
                </c:pt>
                <c:pt idx="5837">
                  <c:v>0.30905584000000003</c:v>
                </c:pt>
                <c:pt idx="5838">
                  <c:v>0.30803834000000002</c:v>
                </c:pt>
                <c:pt idx="5839">
                  <c:v>0.30680640999999997</c:v>
                </c:pt>
                <c:pt idx="5840">
                  <c:v>0.30589325000000001</c:v>
                </c:pt>
                <c:pt idx="5841">
                  <c:v>0.30461108999999997</c:v>
                </c:pt>
                <c:pt idx="5842">
                  <c:v>0.30374491999999997</c:v>
                </c:pt>
                <c:pt idx="5843">
                  <c:v>0.30240418000000002</c:v>
                </c:pt>
                <c:pt idx="5844">
                  <c:v>0.30162452000000001</c:v>
                </c:pt>
                <c:pt idx="5845">
                  <c:v>0.30014254000000001</c:v>
                </c:pt>
                <c:pt idx="5846">
                  <c:v>0.29964537000000002</c:v>
                </c:pt>
                <c:pt idx="5847">
                  <c:v>0.29676026</c:v>
                </c:pt>
                <c:pt idx="5848">
                  <c:v>0.29489309000000002</c:v>
                </c:pt>
                <c:pt idx="5849">
                  <c:v>0.29048713999999998</c:v>
                </c:pt>
                <c:pt idx="5850">
                  <c:v>0.28122148000000002</c:v>
                </c:pt>
                <c:pt idx="5851">
                  <c:v>0.27332416999999998</c:v>
                </c:pt>
                <c:pt idx="5852">
                  <c:v>0.26455345000000002</c:v>
                </c:pt>
                <c:pt idx="5853">
                  <c:v>0.25643920999999997</c:v>
                </c:pt>
                <c:pt idx="5854">
                  <c:v>0.24779227000000001</c:v>
                </c:pt>
                <c:pt idx="5855">
                  <c:v>0.23959649</c:v>
                </c:pt>
                <c:pt idx="5856">
                  <c:v>0.23101664</c:v>
                </c:pt>
                <c:pt idx="5857">
                  <c:v>0.2227334</c:v>
                </c:pt>
                <c:pt idx="5858">
                  <c:v>0.21473254999999999</c:v>
                </c:pt>
                <c:pt idx="5859">
                  <c:v>0.20782513</c:v>
                </c:pt>
                <c:pt idx="5860">
                  <c:v>0.19945632999999999</c:v>
                </c:pt>
                <c:pt idx="5861">
                  <c:v>0.19302618999999999</c:v>
                </c:pt>
                <c:pt idx="5862">
                  <c:v>0.18749574999999999</c:v>
                </c:pt>
                <c:pt idx="5863">
                  <c:v>0.18101137</c:v>
                </c:pt>
                <c:pt idx="5864">
                  <c:v>0.17432374</c:v>
                </c:pt>
                <c:pt idx="5865">
                  <c:v>0.16790057</c:v>
                </c:pt>
                <c:pt idx="5866">
                  <c:v>0.16205551000000001</c:v>
                </c:pt>
                <c:pt idx="5867">
                  <c:v>0.15557441</c:v>
                </c:pt>
                <c:pt idx="5868">
                  <c:v>0.1482697</c:v>
                </c:pt>
                <c:pt idx="5869">
                  <c:v>0.14450328000000001</c:v>
                </c:pt>
                <c:pt idx="5870">
                  <c:v>0.13921866999999999</c:v>
                </c:pt>
                <c:pt idx="5871">
                  <c:v>0.13212888</c:v>
                </c:pt>
                <c:pt idx="5872">
                  <c:v>0.12517376</c:v>
                </c:pt>
                <c:pt idx="5873">
                  <c:v>0.11754986000000001</c:v>
                </c:pt>
                <c:pt idx="5874">
                  <c:v>0.11124741</c:v>
                </c:pt>
                <c:pt idx="5875">
                  <c:v>0.10550229999999999</c:v>
                </c:pt>
                <c:pt idx="5876">
                  <c:v>9.8905637000000005E-2</c:v>
                </c:pt>
                <c:pt idx="5877">
                  <c:v>9.2820392000000002E-2</c:v>
                </c:pt>
                <c:pt idx="5878">
                  <c:v>8.6790180999999994E-2</c:v>
                </c:pt>
                <c:pt idx="5879">
                  <c:v>7.9407219000000001E-2</c:v>
                </c:pt>
                <c:pt idx="5880">
                  <c:v>7.1286593999999995E-2</c:v>
                </c:pt>
                <c:pt idx="5881">
                  <c:v>6.4596282000000005E-2</c:v>
                </c:pt>
                <c:pt idx="5882">
                  <c:v>5.8370207E-2</c:v>
                </c:pt>
                <c:pt idx="5883">
                  <c:v>5.2387614999999998E-2</c:v>
                </c:pt>
                <c:pt idx="5884">
                  <c:v>4.6058732999999998E-2</c:v>
                </c:pt>
                <c:pt idx="5885">
                  <c:v>4.2165856000000002E-2</c:v>
                </c:pt>
                <c:pt idx="5886">
                  <c:v>3.8079534999999998E-2</c:v>
                </c:pt>
                <c:pt idx="5887">
                  <c:v>3.218145E-2</c:v>
                </c:pt>
                <c:pt idx="5888">
                  <c:v>2.6231191000000001E-2</c:v>
                </c:pt>
                <c:pt idx="5889">
                  <c:v>2.1378966999999999E-2</c:v>
                </c:pt>
                <c:pt idx="5890">
                  <c:v>1.7678353000000001E-2</c:v>
                </c:pt>
                <c:pt idx="5891">
                  <c:v>1.1868170000000001E-2</c:v>
                </c:pt>
                <c:pt idx="5892">
                  <c:v>7.5678367000000003E-3</c:v>
                </c:pt>
                <c:pt idx="5893">
                  <c:v>3.0122852E-3</c:v>
                </c:pt>
                <c:pt idx="5894">
                  <c:v>-6.1845225999999996E-4</c:v>
                </c:pt>
                <c:pt idx="5895">
                  <c:v>-5.1956475E-3</c:v>
                </c:pt>
                <c:pt idx="5896">
                  <c:v>-8.7306833E-3</c:v>
                </c:pt>
                <c:pt idx="5897">
                  <c:v>-1.2934494E-2</c:v>
                </c:pt>
                <c:pt idx="5898">
                  <c:v>-1.8408743000000002E-2</c:v>
                </c:pt>
                <c:pt idx="5899">
                  <c:v>-1.9984317000000001E-2</c:v>
                </c:pt>
                <c:pt idx="5900">
                  <c:v>-2.2494523999999998E-2</c:v>
                </c:pt>
                <c:pt idx="5901">
                  <c:v>-2.4977467E-2</c:v>
                </c:pt>
                <c:pt idx="5902">
                  <c:v>-2.5739491999999999E-2</c:v>
                </c:pt>
                <c:pt idx="5903">
                  <c:v>-2.6988941999999998E-2</c:v>
                </c:pt>
                <c:pt idx="5904">
                  <c:v>-2.7936247000000001E-2</c:v>
                </c:pt>
                <c:pt idx="5905">
                  <c:v>-2.9103845999999999E-2</c:v>
                </c:pt>
                <c:pt idx="5906">
                  <c:v>-3.0096205000000001E-2</c:v>
                </c:pt>
                <c:pt idx="5907">
                  <c:v>-3.1233753E-2</c:v>
                </c:pt>
                <c:pt idx="5908">
                  <c:v>-3.2246308000000001E-2</c:v>
                </c:pt>
                <c:pt idx="5909">
                  <c:v>-3.3367517999999999E-2</c:v>
                </c:pt>
                <c:pt idx="5910">
                  <c:v>-3.4391968000000002E-2</c:v>
                </c:pt>
                <c:pt idx="5911">
                  <c:v>-3.5502169E-2</c:v>
                </c:pt>
                <c:pt idx="5912">
                  <c:v>-3.6534922999999997E-2</c:v>
                </c:pt>
                <c:pt idx="5913">
                  <c:v>-3.7636577999999997E-2</c:v>
                </c:pt>
                <c:pt idx="5914">
                  <c:v>-3.8675912E-2</c:v>
                </c:pt>
                <c:pt idx="5915">
                  <c:v>-3.9770187999999998E-2</c:v>
                </c:pt>
                <c:pt idx="5916">
                  <c:v>-4.0815342999999997E-2</c:v>
                </c:pt>
                <c:pt idx="5917">
                  <c:v>-4.1902628999999997E-2</c:v>
                </c:pt>
                <c:pt idx="5918">
                  <c:v>-4.2953528999999997E-2</c:v>
                </c:pt>
                <c:pt idx="5919">
                  <c:v>-4.4033554000000003E-2</c:v>
                </c:pt>
                <c:pt idx="5920">
                  <c:v>-4.5090827999999999E-2</c:v>
                </c:pt>
                <c:pt idx="5921">
                  <c:v>-4.6162495999999997E-2</c:v>
                </c:pt>
                <c:pt idx="5922">
                  <c:v>-4.7227819999999997E-2</c:v>
                </c:pt>
                <c:pt idx="5923">
                  <c:v>-4.8288616999999999E-2</c:v>
                </c:pt>
                <c:pt idx="5924">
                  <c:v>-4.9365697E-2</c:v>
                </c:pt>
                <c:pt idx="5925">
                  <c:v>-5.0410040000000003E-2</c:v>
                </c:pt>
                <c:pt idx="5926">
                  <c:v>-5.1507482E-2</c:v>
                </c:pt>
                <c:pt idx="5927">
                  <c:v>-5.2521482000000001E-2</c:v>
                </c:pt>
                <c:pt idx="5928">
                  <c:v>-5.3663069000000001E-2</c:v>
                </c:pt>
                <c:pt idx="5929">
                  <c:v>-5.4602167E-2</c:v>
                </c:pt>
                <c:pt idx="5930">
                  <c:v>-5.5883721999999997E-2</c:v>
                </c:pt>
                <c:pt idx="5931">
                  <c:v>-5.6480621000000002E-2</c:v>
                </c:pt>
                <c:pt idx="5932">
                  <c:v>-6.0178668999999997E-2</c:v>
                </c:pt>
                <c:pt idx="5933">
                  <c:v>-6.4378836999999994E-2</c:v>
                </c:pt>
                <c:pt idx="5934">
                  <c:v>-6.5260107999999997E-2</c:v>
                </c:pt>
                <c:pt idx="5935">
                  <c:v>-7.1446290999999995E-2</c:v>
                </c:pt>
                <c:pt idx="5936">
                  <c:v>-7.3992369000000002E-2</c:v>
                </c:pt>
                <c:pt idx="5937">
                  <c:v>-7.8761899999999996E-2</c:v>
                </c:pt>
                <c:pt idx="5938">
                  <c:v>-8.5552161000000002E-2</c:v>
                </c:pt>
                <c:pt idx="5939">
                  <c:v>-8.8944266999999994E-2</c:v>
                </c:pt>
                <c:pt idx="5940">
                  <c:v>-9.7265997000000007E-2</c:v>
                </c:pt>
                <c:pt idx="5941">
                  <c:v>-0.10378738999999999</c:v>
                </c:pt>
                <c:pt idx="5942">
                  <c:v>-0.11126717</c:v>
                </c:pt>
                <c:pt idx="5943">
                  <c:v>-0.11837437000000001</c:v>
                </c:pt>
                <c:pt idx="5944">
                  <c:v>-0.12525842000000001</c:v>
                </c:pt>
                <c:pt idx="5945">
                  <c:v>-0.13399232999999999</c:v>
                </c:pt>
                <c:pt idx="5946">
                  <c:v>-0.14216699999999999</c:v>
                </c:pt>
                <c:pt idx="5947">
                  <c:v>-0.15068231000000001</c:v>
                </c:pt>
                <c:pt idx="5948">
                  <c:v>-0.15895614999999999</c:v>
                </c:pt>
                <c:pt idx="5949">
                  <c:v>-0.16741381999999999</c:v>
                </c:pt>
                <c:pt idx="5950">
                  <c:v>-0.17572307000000001</c:v>
                </c:pt>
                <c:pt idx="5951">
                  <c:v>-0.1841554</c:v>
                </c:pt>
                <c:pt idx="5952">
                  <c:v>-0.19248132000000001</c:v>
                </c:pt>
                <c:pt idx="5953">
                  <c:v>-0.20090026999999999</c:v>
                </c:pt>
                <c:pt idx="5954">
                  <c:v>-0.20923454</c:v>
                </c:pt>
                <c:pt idx="5955">
                  <c:v>-0.21764637000000001</c:v>
                </c:pt>
                <c:pt idx="5956">
                  <c:v>-0.22598380000000001</c:v>
                </c:pt>
                <c:pt idx="5957">
                  <c:v>-0.23439330999999999</c:v>
                </c:pt>
                <c:pt idx="5958">
                  <c:v>-0.24272885</c:v>
                </c:pt>
                <c:pt idx="5959">
                  <c:v>-0.25114198999999998</c:v>
                </c:pt>
                <c:pt idx="5960">
                  <c:v>-0.25946782000000002</c:v>
                </c:pt>
                <c:pt idx="5961">
                  <c:v>-0.26789587999999998</c:v>
                </c:pt>
                <c:pt idx="5962">
                  <c:v>-0.27619411999999999</c:v>
                </c:pt>
                <c:pt idx="5963">
                  <c:v>-0.28466829999999999</c:v>
                </c:pt>
                <c:pt idx="5964">
                  <c:v>-0.29287657</c:v>
                </c:pt>
                <c:pt idx="5965">
                  <c:v>-0.30155611999999998</c:v>
                </c:pt>
                <c:pt idx="5966">
                  <c:v>-0.30848508000000002</c:v>
                </c:pt>
                <c:pt idx="5967">
                  <c:v>-0.31552211000000002</c:v>
                </c:pt>
                <c:pt idx="5968">
                  <c:v>-0.32306119</c:v>
                </c:pt>
                <c:pt idx="5969">
                  <c:v>-0.32949310999999998</c:v>
                </c:pt>
                <c:pt idx="5970">
                  <c:v>-0.33789200000000003</c:v>
                </c:pt>
                <c:pt idx="5971">
                  <c:v>-0.34117367999999998</c:v>
                </c:pt>
                <c:pt idx="5972">
                  <c:v>-0.34805141000000001</c:v>
                </c:pt>
                <c:pt idx="5973">
                  <c:v>-0.35274604999999998</c:v>
                </c:pt>
                <c:pt idx="5974">
                  <c:v>-0.35443827</c:v>
                </c:pt>
                <c:pt idx="5975">
                  <c:v>-0.35735507</c:v>
                </c:pt>
                <c:pt idx="5976">
                  <c:v>-0.35777104999999998</c:v>
                </c:pt>
                <c:pt idx="5977">
                  <c:v>-0.35923706</c:v>
                </c:pt>
                <c:pt idx="5978">
                  <c:v>-0.35996053</c:v>
                </c:pt>
                <c:pt idx="5979">
                  <c:v>-0.36126835000000002</c:v>
                </c:pt>
                <c:pt idx="5980">
                  <c:v>-0.36208617999999998</c:v>
                </c:pt>
                <c:pt idx="5981">
                  <c:v>-0.36333135999999999</c:v>
                </c:pt>
                <c:pt idx="5982">
                  <c:v>-0.36418894000000002</c:v>
                </c:pt>
                <c:pt idx="5983">
                  <c:v>-0.36540844</c:v>
                </c:pt>
                <c:pt idx="5984">
                  <c:v>-0.36627563000000002</c:v>
                </c:pt>
                <c:pt idx="5985">
                  <c:v>-0.36750117999999998</c:v>
                </c:pt>
                <c:pt idx="5986">
                  <c:v>-0.36833060000000001</c:v>
                </c:pt>
                <c:pt idx="5987">
                  <c:v>-0.36967549</c:v>
                </c:pt>
                <c:pt idx="5988">
                  <c:v>-0.36941759000000002</c:v>
                </c:pt>
                <c:pt idx="5989">
                  <c:v>-0.36787178999999998</c:v>
                </c:pt>
                <c:pt idx="5990">
                  <c:v>-0.36652323999999997</c:v>
                </c:pt>
                <c:pt idx="5991">
                  <c:v>-0.36510366</c:v>
                </c:pt>
                <c:pt idx="5992">
                  <c:v>-0.36370637</c:v>
                </c:pt>
                <c:pt idx="5993">
                  <c:v>-0.36230868999999999</c:v>
                </c:pt>
                <c:pt idx="5994">
                  <c:v>-0.36089883</c:v>
                </c:pt>
                <c:pt idx="5995">
                  <c:v>-0.35950611999999998</c:v>
                </c:pt>
                <c:pt idx="5996">
                  <c:v>-0.35809300999999999</c:v>
                </c:pt>
                <c:pt idx="5997">
                  <c:v>-0.35669948000000001</c:v>
                </c:pt>
                <c:pt idx="5998">
                  <c:v>-0.35528711000000002</c:v>
                </c:pt>
                <c:pt idx="5999">
                  <c:v>-0.35388968999999998</c:v>
                </c:pt>
                <c:pt idx="6000">
                  <c:v>-0.35248067</c:v>
                </c:pt>
                <c:pt idx="6001">
                  <c:v>-0.35107685999999999</c:v>
                </c:pt>
                <c:pt idx="6002">
                  <c:v>-0.34967382000000002</c:v>
                </c:pt>
                <c:pt idx="6003">
                  <c:v>-0.34826057999999999</c:v>
                </c:pt>
                <c:pt idx="6004">
                  <c:v>-0.34686727000000001</c:v>
                </c:pt>
                <c:pt idx="6005">
                  <c:v>-0.34543966999999998</c:v>
                </c:pt>
                <c:pt idx="6006">
                  <c:v>-0.34406293999999998</c:v>
                </c:pt>
                <c:pt idx="6007">
                  <c:v>-0.34261089</c:v>
                </c:pt>
                <c:pt idx="6008">
                  <c:v>-0.34126661000000003</c:v>
                </c:pt>
                <c:pt idx="6009">
                  <c:v>-0.33976262000000002</c:v>
                </c:pt>
                <c:pt idx="6010">
                  <c:v>-0.33850563</c:v>
                </c:pt>
                <c:pt idx="6011">
                  <c:v>-0.33680690000000002</c:v>
                </c:pt>
                <c:pt idx="6012">
                  <c:v>-0.33678631999999997</c:v>
                </c:pt>
                <c:pt idx="6013">
                  <c:v>-0.33686440000000001</c:v>
                </c:pt>
                <c:pt idx="6014">
                  <c:v>-0.33506383000000001</c:v>
                </c:pt>
                <c:pt idx="6015">
                  <c:v>-0.33390836000000002</c:v>
                </c:pt>
                <c:pt idx="6016">
                  <c:v>-0.33228960000000002</c:v>
                </c:pt>
                <c:pt idx="6017">
                  <c:v>-0.33107259999999999</c:v>
                </c:pt>
                <c:pt idx="6018">
                  <c:v>-0.32941376999999999</c:v>
                </c:pt>
                <c:pt idx="6019">
                  <c:v>-0.32917828999999998</c:v>
                </c:pt>
                <c:pt idx="6020">
                  <c:v>-0.33061397999999997</c:v>
                </c:pt>
                <c:pt idx="6021">
                  <c:v>-0.33020901000000003</c:v>
                </c:pt>
                <c:pt idx="6022">
                  <c:v>-0.32981630000000001</c:v>
                </c:pt>
                <c:pt idx="6023">
                  <c:v>-0.33024039999999999</c:v>
                </c:pt>
                <c:pt idx="6024">
                  <c:v>-0.32795903999999998</c:v>
                </c:pt>
                <c:pt idx="6025">
                  <c:v>-0.32839550000000001</c:v>
                </c:pt>
                <c:pt idx="6026">
                  <c:v>-0.32796920000000002</c:v>
                </c:pt>
                <c:pt idx="6027">
                  <c:v>-0.32762741000000001</c:v>
                </c:pt>
                <c:pt idx="6028">
                  <c:v>-0.32889919000000001</c:v>
                </c:pt>
                <c:pt idx="6029">
                  <c:v>-0.32981228000000001</c:v>
                </c:pt>
                <c:pt idx="6030">
                  <c:v>-0.33088513000000003</c:v>
                </c:pt>
                <c:pt idx="6031">
                  <c:v>-0.33188529999999999</c:v>
                </c:pt>
                <c:pt idx="6032">
                  <c:v>-0.33290751000000002</c:v>
                </c:pt>
                <c:pt idx="6033">
                  <c:v>-0.33393874000000001</c:v>
                </c:pt>
                <c:pt idx="6034">
                  <c:v>-0.33493722999999997</c:v>
                </c:pt>
                <c:pt idx="6035">
                  <c:v>-0.33598503000000002</c:v>
                </c:pt>
                <c:pt idx="6036">
                  <c:v>-0.33696794000000002</c:v>
                </c:pt>
                <c:pt idx="6037">
                  <c:v>-0.33802790999999999</c:v>
                </c:pt>
                <c:pt idx="6038">
                  <c:v>-0.33899708000000001</c:v>
                </c:pt>
                <c:pt idx="6039">
                  <c:v>-0.34006943000000001</c:v>
                </c:pt>
                <c:pt idx="6040">
                  <c:v>-0.34102261</c:v>
                </c:pt>
                <c:pt idx="6041">
                  <c:v>-0.34211204000000001</c:v>
                </c:pt>
                <c:pt idx="6042">
                  <c:v>-0.34304094000000002</c:v>
                </c:pt>
                <c:pt idx="6043">
                  <c:v>-0.34416176999999998</c:v>
                </c:pt>
                <c:pt idx="6044">
                  <c:v>-0.34504033000000001</c:v>
                </c:pt>
                <c:pt idx="6045">
                  <c:v>-0.34624601999999999</c:v>
                </c:pt>
                <c:pt idx="6046">
                  <c:v>-0.34693280999999998</c:v>
                </c:pt>
                <c:pt idx="6047">
                  <c:v>-0.34937109999999999</c:v>
                </c:pt>
                <c:pt idx="6048">
                  <c:v>-0.35183900000000001</c:v>
                </c:pt>
                <c:pt idx="6049">
                  <c:v>-0.35249247</c:v>
                </c:pt>
                <c:pt idx="6050">
                  <c:v>-0.35373107999999998</c:v>
                </c:pt>
                <c:pt idx="6051">
                  <c:v>-0.35456496999999998</c:v>
                </c:pt>
                <c:pt idx="6052">
                  <c:v>-0.35573103</c:v>
                </c:pt>
                <c:pt idx="6053">
                  <c:v>-0.35659249999999998</c:v>
                </c:pt>
                <c:pt idx="6054">
                  <c:v>-0.35775494000000002</c:v>
                </c:pt>
                <c:pt idx="6055">
                  <c:v>-0.35859551000000001</c:v>
                </c:pt>
                <c:pt idx="6056">
                  <c:v>-0.3598037</c:v>
                </c:pt>
                <c:pt idx="6057">
                  <c:v>-0.36055483999999999</c:v>
                </c:pt>
                <c:pt idx="6058">
                  <c:v>-0.36193244000000002</c:v>
                </c:pt>
                <c:pt idx="6059">
                  <c:v>-0.3622881</c:v>
                </c:pt>
                <c:pt idx="6060">
                  <c:v>-0.36617485999999999</c:v>
                </c:pt>
                <c:pt idx="6061">
                  <c:v>-0.36995804999999998</c:v>
                </c:pt>
                <c:pt idx="6062">
                  <c:v>-0.37143122000000001</c:v>
                </c:pt>
                <c:pt idx="6063">
                  <c:v>-0.37466660000000002</c:v>
                </c:pt>
                <c:pt idx="6064">
                  <c:v>-0.37445877999999999</c:v>
                </c:pt>
                <c:pt idx="6065">
                  <c:v>-0.37768610000000002</c:v>
                </c:pt>
                <c:pt idx="6066">
                  <c:v>-0.37917160999999999</c:v>
                </c:pt>
                <c:pt idx="6067">
                  <c:v>-0.38293199</c:v>
                </c:pt>
                <c:pt idx="6068">
                  <c:v>-0.38681381999999997</c:v>
                </c:pt>
                <c:pt idx="6069">
                  <c:v>-0.38798208000000001</c:v>
                </c:pt>
                <c:pt idx="6070">
                  <c:v>-0.39364505999999999</c:v>
                </c:pt>
                <c:pt idx="6071">
                  <c:v>-0.39684930000000002</c:v>
                </c:pt>
                <c:pt idx="6072">
                  <c:v>-0.39871498999999999</c:v>
                </c:pt>
                <c:pt idx="6073">
                  <c:v>-0.40156603000000002</c:v>
                </c:pt>
                <c:pt idx="6074">
                  <c:v>-0.40263463999999999</c:v>
                </c:pt>
                <c:pt idx="6075">
                  <c:v>-0.40859740999999999</c:v>
                </c:pt>
                <c:pt idx="6076">
                  <c:v>-0.41128031999999998</c:v>
                </c:pt>
                <c:pt idx="6077">
                  <c:v>-0.41482408999999998</c:v>
                </c:pt>
                <c:pt idx="6078">
                  <c:v>-0.41883400999999998</c:v>
                </c:pt>
                <c:pt idx="6079">
                  <c:v>-0.41908916000000002</c:v>
                </c:pt>
                <c:pt idx="6080">
                  <c:v>-0.42051861000000001</c:v>
                </c:pt>
                <c:pt idx="6081">
                  <c:v>-0.42121533</c:v>
                </c:pt>
                <c:pt idx="6082">
                  <c:v>-0.42243301999999999</c:v>
                </c:pt>
                <c:pt idx="6083">
                  <c:v>-0.42325510999999999</c:v>
                </c:pt>
                <c:pt idx="6084">
                  <c:v>-0.42438567999999999</c:v>
                </c:pt>
                <c:pt idx="6085">
                  <c:v>-0.4252707</c:v>
                </c:pt>
                <c:pt idx="6086">
                  <c:v>-0.42634907</c:v>
                </c:pt>
                <c:pt idx="6087">
                  <c:v>-0.42727665999999997</c:v>
                </c:pt>
                <c:pt idx="6088">
                  <c:v>-0.42831428999999999</c:v>
                </c:pt>
                <c:pt idx="6089">
                  <c:v>-0.42927939999999998</c:v>
                </c:pt>
                <c:pt idx="6090">
                  <c:v>-0.43027569999999998</c:v>
                </c:pt>
                <c:pt idx="6091">
                  <c:v>-0.43128508999999998</c:v>
                </c:pt>
                <c:pt idx="6092">
                  <c:v>-0.43222471000000001</c:v>
                </c:pt>
                <c:pt idx="6093">
                  <c:v>-0.43330858</c:v>
                </c:pt>
                <c:pt idx="6094">
                  <c:v>-0.43412918</c:v>
                </c:pt>
                <c:pt idx="6095">
                  <c:v>-0.43544655999999998</c:v>
                </c:pt>
                <c:pt idx="6096">
                  <c:v>-0.43496233000000001</c:v>
                </c:pt>
                <c:pt idx="6097">
                  <c:v>-0.43464792000000002</c:v>
                </c:pt>
                <c:pt idx="6098">
                  <c:v>-0.43482945000000001</c:v>
                </c:pt>
                <c:pt idx="6099">
                  <c:v>-0.43288375000000001</c:v>
                </c:pt>
                <c:pt idx="6100">
                  <c:v>-0.43175917000000003</c:v>
                </c:pt>
                <c:pt idx="6101">
                  <c:v>-0.43004965000000001</c:v>
                </c:pt>
                <c:pt idx="6102">
                  <c:v>-0.42880065000000001</c:v>
                </c:pt>
                <c:pt idx="6103">
                  <c:v>-0.42717645999999998</c:v>
                </c:pt>
                <c:pt idx="6104">
                  <c:v>-0.42584812</c:v>
                </c:pt>
                <c:pt idx="6105">
                  <c:v>-0.42431966999999998</c:v>
                </c:pt>
                <c:pt idx="6106">
                  <c:v>-0.42280556000000002</c:v>
                </c:pt>
                <c:pt idx="6107">
                  <c:v>-0.42248129000000001</c:v>
                </c:pt>
                <c:pt idx="6108">
                  <c:v>-0.42281655000000001</c:v>
                </c:pt>
                <c:pt idx="6109">
                  <c:v>-0.42053177000000003</c:v>
                </c:pt>
                <c:pt idx="6110">
                  <c:v>-0.42085739999999999</c:v>
                </c:pt>
                <c:pt idx="6111">
                  <c:v>-0.42054848</c:v>
                </c:pt>
                <c:pt idx="6112">
                  <c:v>-0.41900359999999998</c:v>
                </c:pt>
                <c:pt idx="6113">
                  <c:v>-0.41750991999999998</c:v>
                </c:pt>
                <c:pt idx="6114">
                  <c:v>-0.41612265999999998</c:v>
                </c:pt>
                <c:pt idx="6115">
                  <c:v>-0.41456405000000002</c:v>
                </c:pt>
                <c:pt idx="6116">
                  <c:v>-0.41320929000000001</c:v>
                </c:pt>
                <c:pt idx="6117">
                  <c:v>-0.41162876999999998</c:v>
                </c:pt>
                <c:pt idx="6118">
                  <c:v>-0.41028756999999999</c:v>
                </c:pt>
                <c:pt idx="6119">
                  <c:v>-0.40869441000000001</c:v>
                </c:pt>
                <c:pt idx="6120">
                  <c:v>-0.4073621</c:v>
                </c:pt>
                <c:pt idx="6121">
                  <c:v>-0.40575845999999999</c:v>
                </c:pt>
                <c:pt idx="6122">
                  <c:v>-0.40443438999999998</c:v>
                </c:pt>
                <c:pt idx="6123">
                  <c:v>-0.40281990000000001</c:v>
                </c:pt>
                <c:pt idx="6124">
                  <c:v>-0.40150522</c:v>
                </c:pt>
                <c:pt idx="6125">
                  <c:v>-0.39987806999999997</c:v>
                </c:pt>
                <c:pt idx="6126">
                  <c:v>-0.39857520000000002</c:v>
                </c:pt>
                <c:pt idx="6127">
                  <c:v>-0.39693226999999998</c:v>
                </c:pt>
                <c:pt idx="6128">
                  <c:v>-0.39564514000000001</c:v>
                </c:pt>
                <c:pt idx="6129">
                  <c:v>-0.39398155000000001</c:v>
                </c:pt>
                <c:pt idx="6130">
                  <c:v>-0.39271625999999998</c:v>
                </c:pt>
                <c:pt idx="6131">
                  <c:v>-0.39102424000000002</c:v>
                </c:pt>
                <c:pt idx="6132">
                  <c:v>-0.38979081999999998</c:v>
                </c:pt>
                <c:pt idx="6133">
                  <c:v>-0.38805712999999997</c:v>
                </c:pt>
                <c:pt idx="6134">
                  <c:v>-0.38687355000000001</c:v>
                </c:pt>
                <c:pt idx="6135">
                  <c:v>-0.38507292999999998</c:v>
                </c:pt>
                <c:pt idx="6136">
                  <c:v>-0.38397634000000003</c:v>
                </c:pt>
                <c:pt idx="6137">
                  <c:v>-0.38205073000000001</c:v>
                </c:pt>
                <c:pt idx="6138">
                  <c:v>-0.38113993000000002</c:v>
                </c:pt>
                <c:pt idx="6139">
                  <c:v>-0.37889729999999999</c:v>
                </c:pt>
                <c:pt idx="6140">
                  <c:v>-0.37865194000000002</c:v>
                </c:pt>
                <c:pt idx="6141">
                  <c:v>-0.37253011000000003</c:v>
                </c:pt>
                <c:pt idx="6142">
                  <c:v>-0.36734872000000002</c:v>
                </c:pt>
                <c:pt idx="6143">
                  <c:v>-0.36323434999999998</c:v>
                </c:pt>
                <c:pt idx="6144">
                  <c:v>-0.35397928000000001</c:v>
                </c:pt>
                <c:pt idx="6145">
                  <c:v>-0.35022855000000003</c:v>
                </c:pt>
                <c:pt idx="6146">
                  <c:v>-0.34343446</c:v>
                </c:pt>
                <c:pt idx="6147">
                  <c:v>-0.33455984999999999</c:v>
                </c:pt>
                <c:pt idx="6148">
                  <c:v>-0.32567048999999998</c:v>
                </c:pt>
                <c:pt idx="6149">
                  <c:v>-0.31696874000000003</c:v>
                </c:pt>
                <c:pt idx="6150">
                  <c:v>-0.30803974000000001</c:v>
                </c:pt>
                <c:pt idx="6151">
                  <c:v>-0.29934548999999999</c:v>
                </c:pt>
                <c:pt idx="6152">
                  <c:v>-0.29040978000000001</c:v>
                </c:pt>
                <c:pt idx="6153">
                  <c:v>-0.28173105999999998</c:v>
                </c:pt>
                <c:pt idx="6154">
                  <c:v>-0.27274609999999999</c:v>
                </c:pt>
                <c:pt idx="6155">
                  <c:v>-0.26421201</c:v>
                </c:pt>
                <c:pt idx="6156">
                  <c:v>-0.25405074999999999</c:v>
                </c:pt>
                <c:pt idx="6157">
                  <c:v>-0.24364556000000001</c:v>
                </c:pt>
                <c:pt idx="6158">
                  <c:v>-0.23544212</c:v>
                </c:pt>
                <c:pt idx="6159">
                  <c:v>-0.22511046000000001</c:v>
                </c:pt>
                <c:pt idx="6160">
                  <c:v>-0.21393356999999999</c:v>
                </c:pt>
                <c:pt idx="6161">
                  <c:v>-0.20238382999999999</c:v>
                </c:pt>
                <c:pt idx="6162">
                  <c:v>-0.19253960000000001</c:v>
                </c:pt>
                <c:pt idx="6163">
                  <c:v>-0.18273211</c:v>
                </c:pt>
                <c:pt idx="6164">
                  <c:v>-0.17112698000000001</c:v>
                </c:pt>
                <c:pt idx="6165">
                  <c:v>-0.16006968999999999</c:v>
                </c:pt>
                <c:pt idx="6166">
                  <c:v>-0.14866558999999999</c:v>
                </c:pt>
                <c:pt idx="6167">
                  <c:v>-0.13751209</c:v>
                </c:pt>
                <c:pt idx="6168">
                  <c:v>-0.12616390999999999</c:v>
                </c:pt>
                <c:pt idx="6169">
                  <c:v>-0.11497032</c:v>
                </c:pt>
                <c:pt idx="6170">
                  <c:v>-0.10364985</c:v>
                </c:pt>
                <c:pt idx="6171">
                  <c:v>-9.2432438000000006E-2</c:v>
                </c:pt>
                <c:pt idx="6172">
                  <c:v>-8.1129437999999998E-2</c:v>
                </c:pt>
                <c:pt idx="6173">
                  <c:v>-6.9895023000000001E-2</c:v>
                </c:pt>
                <c:pt idx="6174">
                  <c:v>-5.8604775999999997E-2</c:v>
                </c:pt>
                <c:pt idx="6175">
                  <c:v>-4.7356708999999997E-2</c:v>
                </c:pt>
                <c:pt idx="6176">
                  <c:v>-3.6076798E-2</c:v>
                </c:pt>
                <c:pt idx="6177">
                  <c:v>-2.4816807999999999E-2</c:v>
                </c:pt>
                <c:pt idx="6178">
                  <c:v>-1.3546030000000001E-2</c:v>
                </c:pt>
                <c:pt idx="6179">
                  <c:v>-2.274889E-3</c:v>
                </c:pt>
                <c:pt idx="6180">
                  <c:v>8.9871628999999998E-3</c:v>
                </c:pt>
                <c:pt idx="6181">
                  <c:v>2.0269394999999999E-2</c:v>
                </c:pt>
                <c:pt idx="6182">
                  <c:v>3.1522434000000002E-2</c:v>
                </c:pt>
                <c:pt idx="6183">
                  <c:v>4.2816425999999998E-2</c:v>
                </c:pt>
                <c:pt idx="6184">
                  <c:v>5.4059336999999999E-2</c:v>
                </c:pt>
                <c:pt idx="6185">
                  <c:v>6.5366778E-2</c:v>
                </c:pt>
                <c:pt idx="6186">
                  <c:v>7.6597100000000001E-2</c:v>
                </c:pt>
                <c:pt idx="6187">
                  <c:v>8.7921570000000004E-2</c:v>
                </c:pt>
                <c:pt idx="6188">
                  <c:v>9.9134000999999999E-2</c:v>
                </c:pt>
                <c:pt idx="6189">
                  <c:v>0.11048367000000001</c:v>
                </c:pt>
                <c:pt idx="6190">
                  <c:v>0.12166486</c:v>
                </c:pt>
                <c:pt idx="6191">
                  <c:v>0.1330636</c:v>
                </c:pt>
                <c:pt idx="6192">
                  <c:v>0.14416423</c:v>
                </c:pt>
                <c:pt idx="6193">
                  <c:v>0.15574574999999999</c:v>
                </c:pt>
                <c:pt idx="6194">
                  <c:v>0.16563333</c:v>
                </c:pt>
                <c:pt idx="6195">
                  <c:v>0.17539038000000001</c:v>
                </c:pt>
                <c:pt idx="6196">
                  <c:v>0.18718456</c:v>
                </c:pt>
                <c:pt idx="6197">
                  <c:v>0.19708818</c:v>
                </c:pt>
                <c:pt idx="6198">
                  <c:v>0.20580351999999999</c:v>
                </c:pt>
                <c:pt idx="6199">
                  <c:v>0.21470471999999999</c:v>
                </c:pt>
                <c:pt idx="6200">
                  <c:v>0.22349779</c:v>
                </c:pt>
                <c:pt idx="6201">
                  <c:v>0.23238656999999999</c:v>
                </c:pt>
                <c:pt idx="6202">
                  <c:v>0.24117777000000001</c:v>
                </c:pt>
                <c:pt idx="6203">
                  <c:v>0.25007711999999999</c:v>
                </c:pt>
                <c:pt idx="6204">
                  <c:v>0.25885688000000001</c:v>
                </c:pt>
                <c:pt idx="6205">
                  <c:v>0.26777212</c:v>
                </c:pt>
                <c:pt idx="6206">
                  <c:v>0.27653652000000001</c:v>
                </c:pt>
                <c:pt idx="6207">
                  <c:v>0.28547128999999999</c:v>
                </c:pt>
                <c:pt idx="6208">
                  <c:v>0.29421640999999998</c:v>
                </c:pt>
                <c:pt idx="6209">
                  <c:v>0.30317530999999998</c:v>
                </c:pt>
                <c:pt idx="6210">
                  <c:v>0.31189555000000002</c:v>
                </c:pt>
                <c:pt idx="6211">
                  <c:v>0.32088559999999999</c:v>
                </c:pt>
                <c:pt idx="6212">
                  <c:v>0.32957193000000001</c:v>
                </c:pt>
                <c:pt idx="6213">
                  <c:v>0.33860501999999998</c:v>
                </c:pt>
                <c:pt idx="6214">
                  <c:v>0.34724128999999998</c:v>
                </c:pt>
                <c:pt idx="6215">
                  <c:v>0.35634021999999999</c:v>
                </c:pt>
                <c:pt idx="6216">
                  <c:v>0.36489263</c:v>
                </c:pt>
                <c:pt idx="6217">
                  <c:v>0.37411127999999999</c:v>
                </c:pt>
                <c:pt idx="6218">
                  <c:v>0.38248352000000002</c:v>
                </c:pt>
                <c:pt idx="6219">
                  <c:v>0.39203616000000002</c:v>
                </c:pt>
                <c:pt idx="6220">
                  <c:v>0.39893650000000003</c:v>
                </c:pt>
                <c:pt idx="6221">
                  <c:v>0.40722840999999999</c:v>
                </c:pt>
                <c:pt idx="6222">
                  <c:v>0.41238883999999998</c:v>
                </c:pt>
                <c:pt idx="6223">
                  <c:v>0.41453259999999997</c:v>
                </c:pt>
                <c:pt idx="6224">
                  <c:v>0.41794830999999999</c:v>
                </c:pt>
                <c:pt idx="6225">
                  <c:v>0.41884149999999998</c:v>
                </c:pt>
                <c:pt idx="6226">
                  <c:v>0.42076860999999999</c:v>
                </c:pt>
                <c:pt idx="6227">
                  <c:v>0.42202135000000002</c:v>
                </c:pt>
                <c:pt idx="6228">
                  <c:v>0.42372947999999999</c:v>
                </c:pt>
                <c:pt idx="6229">
                  <c:v>0.42516308000000003</c:v>
                </c:pt>
                <c:pt idx="6230">
                  <c:v>0.42668191999999999</c:v>
                </c:pt>
                <c:pt idx="6231">
                  <c:v>0.42840495000000001</c:v>
                </c:pt>
                <c:pt idx="6232">
                  <c:v>0.42857977000000003</c:v>
                </c:pt>
                <c:pt idx="6233">
                  <c:v>0.42870619999999998</c:v>
                </c:pt>
                <c:pt idx="6234">
                  <c:v>0.42952235999999999</c:v>
                </c:pt>
                <c:pt idx="6235">
                  <c:v>0.42804149000000002</c:v>
                </c:pt>
                <c:pt idx="6236">
                  <c:v>0.42753637999999999</c:v>
                </c:pt>
                <c:pt idx="6237">
                  <c:v>0.42630701999999998</c:v>
                </c:pt>
                <c:pt idx="6238">
                  <c:v>0.42567189999999999</c:v>
                </c:pt>
                <c:pt idx="6239">
                  <c:v>0.42453031000000002</c:v>
                </c:pt>
                <c:pt idx="6240">
                  <c:v>0.42383172000000002</c:v>
                </c:pt>
                <c:pt idx="6241">
                  <c:v>0.42274377000000002</c:v>
                </c:pt>
                <c:pt idx="6242">
                  <c:v>0.42200089000000002</c:v>
                </c:pt>
                <c:pt idx="6243">
                  <c:v>0.42095591999999998</c:v>
                </c:pt>
                <c:pt idx="6244">
                  <c:v>0.42017354000000001</c:v>
                </c:pt>
                <c:pt idx="6245">
                  <c:v>0.41917177</c:v>
                </c:pt>
                <c:pt idx="6246">
                  <c:v>0.41834419</c:v>
                </c:pt>
                <c:pt idx="6247">
                  <c:v>0.41739893</c:v>
                </c:pt>
                <c:pt idx="6248">
                  <c:v>0.41649967999999998</c:v>
                </c:pt>
                <c:pt idx="6249">
                  <c:v>0.41566628999999999</c:v>
                </c:pt>
                <c:pt idx="6250">
                  <c:v>0.41455029999999998</c:v>
                </c:pt>
                <c:pt idx="6251">
                  <c:v>0.41498233000000001</c:v>
                </c:pt>
                <c:pt idx="6252">
                  <c:v>0.41561384000000001</c:v>
                </c:pt>
                <c:pt idx="6253">
                  <c:v>0.41430655</c:v>
                </c:pt>
                <c:pt idx="6254">
                  <c:v>0.41365644000000001</c:v>
                </c:pt>
                <c:pt idx="6255">
                  <c:v>0.41260340000000001</c:v>
                </c:pt>
                <c:pt idx="6256">
                  <c:v>0.41178366</c:v>
                </c:pt>
                <c:pt idx="6257">
                  <c:v>0.41090791999999998</c:v>
                </c:pt>
                <c:pt idx="6258">
                  <c:v>0.40984274999999998</c:v>
                </c:pt>
                <c:pt idx="6259">
                  <c:v>0.40944430999999998</c:v>
                </c:pt>
                <c:pt idx="6260">
                  <c:v>0.40575793999999998</c:v>
                </c:pt>
                <c:pt idx="6261">
                  <c:v>0.40214907999999999</c:v>
                </c:pt>
                <c:pt idx="6262">
                  <c:v>0.39960491999999997</c:v>
                </c:pt>
                <c:pt idx="6263">
                  <c:v>0.39485943000000001</c:v>
                </c:pt>
                <c:pt idx="6264">
                  <c:v>0.39475738999999999</c:v>
                </c:pt>
                <c:pt idx="6265">
                  <c:v>0.38818947999999998</c:v>
                </c:pt>
                <c:pt idx="6266">
                  <c:v>0.38632513000000002</c:v>
                </c:pt>
                <c:pt idx="6267">
                  <c:v>0.38129224</c:v>
                </c:pt>
                <c:pt idx="6268">
                  <c:v>0.37416607000000002</c:v>
                </c:pt>
                <c:pt idx="6269">
                  <c:v>0.36743218</c:v>
                </c:pt>
                <c:pt idx="6270">
                  <c:v>0.35889007000000001</c:v>
                </c:pt>
                <c:pt idx="6271">
                  <c:v>0.35184389999999999</c:v>
                </c:pt>
                <c:pt idx="6272">
                  <c:v>0.34556832999999998</c:v>
                </c:pt>
                <c:pt idx="6273">
                  <c:v>0.33623594000000001</c:v>
                </c:pt>
                <c:pt idx="6274">
                  <c:v>0.33034787999999998</c:v>
                </c:pt>
                <c:pt idx="6275">
                  <c:v>0.32228278999999999</c:v>
                </c:pt>
                <c:pt idx="6276">
                  <c:v>0.31842029999999999</c:v>
                </c:pt>
                <c:pt idx="6277">
                  <c:v>0.31410539999999998</c:v>
                </c:pt>
                <c:pt idx="6278">
                  <c:v>0.30833386000000002</c:v>
                </c:pt>
                <c:pt idx="6279">
                  <c:v>0.30895805999999998</c:v>
                </c:pt>
                <c:pt idx="6280">
                  <c:v>0.30694308999999997</c:v>
                </c:pt>
                <c:pt idx="6281">
                  <c:v>0.30725027999999999</c:v>
                </c:pt>
                <c:pt idx="6282">
                  <c:v>0.30310542000000001</c:v>
                </c:pt>
                <c:pt idx="6283">
                  <c:v>0.29965235000000001</c:v>
                </c:pt>
                <c:pt idx="6284">
                  <c:v>0.29920212000000002</c:v>
                </c:pt>
                <c:pt idx="6285">
                  <c:v>0.29812473</c:v>
                </c:pt>
                <c:pt idx="6286">
                  <c:v>0.29736421000000002</c:v>
                </c:pt>
                <c:pt idx="6287">
                  <c:v>0.29640443</c:v>
                </c:pt>
                <c:pt idx="6288">
                  <c:v>0.29559155999999998</c:v>
                </c:pt>
                <c:pt idx="6289">
                  <c:v>0.29465959000000003</c:v>
                </c:pt>
                <c:pt idx="6290">
                  <c:v>0.29383458000000001</c:v>
                </c:pt>
                <c:pt idx="6291">
                  <c:v>0.29290992999999999</c:v>
                </c:pt>
                <c:pt idx="6292">
                  <c:v>0.29208410000000001</c:v>
                </c:pt>
                <c:pt idx="6293">
                  <c:v>0.29116012000000002</c:v>
                </c:pt>
                <c:pt idx="6294">
                  <c:v>0.29033755999999999</c:v>
                </c:pt>
                <c:pt idx="6295">
                  <c:v>0.28941165000000002</c:v>
                </c:pt>
                <c:pt idx="6296">
                  <c:v>0.28859409000000003</c:v>
                </c:pt>
                <c:pt idx="6297">
                  <c:v>0.287665</c:v>
                </c:pt>
                <c:pt idx="6298">
                  <c:v>0.28685343000000002</c:v>
                </c:pt>
                <c:pt idx="6299">
                  <c:v>0.28592033</c:v>
                </c:pt>
                <c:pt idx="6300">
                  <c:v>0.28511550000000002</c:v>
                </c:pt>
                <c:pt idx="6301">
                  <c:v>0.28417763000000001</c:v>
                </c:pt>
                <c:pt idx="6302">
                  <c:v>0.28338036</c:v>
                </c:pt>
                <c:pt idx="6303">
                  <c:v>0.28243678999999999</c:v>
                </c:pt>
                <c:pt idx="6304">
                  <c:v>0.28164816999999998</c:v>
                </c:pt>
                <c:pt idx="6305">
                  <c:v>0.28069766000000002</c:v>
                </c:pt>
                <c:pt idx="6306">
                  <c:v>0.27991905</c:v>
                </c:pt>
                <c:pt idx="6307">
                  <c:v>0.27896015000000002</c:v>
                </c:pt>
                <c:pt idx="6308">
                  <c:v>0.27819284</c:v>
                </c:pt>
                <c:pt idx="6309">
                  <c:v>0.27722521</c:v>
                </c:pt>
                <c:pt idx="6310">
                  <c:v>0.27646625000000002</c:v>
                </c:pt>
                <c:pt idx="6311">
                  <c:v>0.27550453000000003</c:v>
                </c:pt>
                <c:pt idx="6312">
                  <c:v>0.27468574000000001</c:v>
                </c:pt>
                <c:pt idx="6313">
                  <c:v>0.27470278999999997</c:v>
                </c:pt>
                <c:pt idx="6314">
                  <c:v>0.27700942000000001</c:v>
                </c:pt>
                <c:pt idx="6315">
                  <c:v>0.27680026000000002</c:v>
                </c:pt>
                <c:pt idx="6316">
                  <c:v>0.27739084000000003</c:v>
                </c:pt>
                <c:pt idx="6317">
                  <c:v>0.27777604</c:v>
                </c:pt>
                <c:pt idx="6318">
                  <c:v>0.27780036000000002</c:v>
                </c:pt>
                <c:pt idx="6319">
                  <c:v>0.2797866</c:v>
                </c:pt>
                <c:pt idx="6320">
                  <c:v>0.28112680000000001</c:v>
                </c:pt>
                <c:pt idx="6321">
                  <c:v>0.28287719</c:v>
                </c:pt>
                <c:pt idx="6322">
                  <c:v>0.28433422000000003</c:v>
                </c:pt>
                <c:pt idx="6323">
                  <c:v>0.28601585000000002</c:v>
                </c:pt>
                <c:pt idx="6324">
                  <c:v>0.28752119999999998</c:v>
                </c:pt>
                <c:pt idx="6325">
                  <c:v>0.28917000999999998</c:v>
                </c:pt>
                <c:pt idx="6326">
                  <c:v>0.29070221000000002</c:v>
                </c:pt>
                <c:pt idx="6327">
                  <c:v>0.29233213000000002</c:v>
                </c:pt>
                <c:pt idx="6328">
                  <c:v>0.29388157999999998</c:v>
                </c:pt>
                <c:pt idx="6329">
                  <c:v>0.29549955999999999</c:v>
                </c:pt>
                <c:pt idx="6330">
                  <c:v>0.29706104999999999</c:v>
                </c:pt>
                <c:pt idx="6331">
                  <c:v>0.29867108999999997</c:v>
                </c:pt>
                <c:pt idx="6332">
                  <c:v>0.30024144000000003</c:v>
                </c:pt>
                <c:pt idx="6333">
                  <c:v>0.30184615999999997</c:v>
                </c:pt>
                <c:pt idx="6334">
                  <c:v>0.30342317000000002</c:v>
                </c:pt>
                <c:pt idx="6335">
                  <c:v>0.30502445</c:v>
                </c:pt>
                <c:pt idx="6336">
                  <c:v>0.30660643999999998</c:v>
                </c:pt>
                <c:pt idx="6337">
                  <c:v>0.30820582000000002</c:v>
                </c:pt>
                <c:pt idx="6338">
                  <c:v>0.30979134000000003</c:v>
                </c:pt>
                <c:pt idx="6339">
                  <c:v>0.31139027000000002</c:v>
                </c:pt>
                <c:pt idx="6340">
                  <c:v>0.31297781000000002</c:v>
                </c:pt>
                <c:pt idx="6341">
                  <c:v>0.31457792000000001</c:v>
                </c:pt>
                <c:pt idx="6342">
                  <c:v>0.31616560999999999</c:v>
                </c:pt>
                <c:pt idx="6343">
                  <c:v>0.31776915</c:v>
                </c:pt>
                <c:pt idx="6344">
                  <c:v>0.31935416</c:v>
                </c:pt>
                <c:pt idx="6345">
                  <c:v>0.32096486000000002</c:v>
                </c:pt>
                <c:pt idx="6346">
                  <c:v>0.32254194000000003</c:v>
                </c:pt>
                <c:pt idx="6347">
                  <c:v>0.32416768000000001</c:v>
                </c:pt>
                <c:pt idx="6348">
                  <c:v>0.32572412000000001</c:v>
                </c:pt>
                <c:pt idx="6349">
                  <c:v>0.32738761</c:v>
                </c:pt>
                <c:pt idx="6350">
                  <c:v>0.32887606000000003</c:v>
                </c:pt>
                <c:pt idx="6351">
                  <c:v>0.33070758</c:v>
                </c:pt>
                <c:pt idx="6352">
                  <c:v>0.33100185999999998</c:v>
                </c:pt>
                <c:pt idx="6353">
                  <c:v>0.33098138999999999</c:v>
                </c:pt>
                <c:pt idx="6354">
                  <c:v>0.33323122999999999</c:v>
                </c:pt>
                <c:pt idx="6355">
                  <c:v>0.33323507000000002</c:v>
                </c:pt>
                <c:pt idx="6356">
                  <c:v>0.33348084</c:v>
                </c:pt>
                <c:pt idx="6357">
                  <c:v>0.33540613000000002</c:v>
                </c:pt>
                <c:pt idx="6358">
                  <c:v>0.33674113999999999</c:v>
                </c:pt>
                <c:pt idx="6359">
                  <c:v>0.33872384999999999</c:v>
                </c:pt>
                <c:pt idx="6360">
                  <c:v>0.33883457</c:v>
                </c:pt>
                <c:pt idx="6361">
                  <c:v>0.33915397000000003</c:v>
                </c:pt>
                <c:pt idx="6362">
                  <c:v>0.33989468</c:v>
                </c:pt>
                <c:pt idx="6363">
                  <c:v>0.33954922999999998</c:v>
                </c:pt>
                <c:pt idx="6364">
                  <c:v>0.34211535999999998</c:v>
                </c:pt>
                <c:pt idx="6365">
                  <c:v>0.34178691999999999</c:v>
                </c:pt>
                <c:pt idx="6366">
                  <c:v>0.34248517000000001</c:v>
                </c:pt>
                <c:pt idx="6367">
                  <c:v>0.34293882999999997</c:v>
                </c:pt>
                <c:pt idx="6368">
                  <c:v>0.34194216999999999</c:v>
                </c:pt>
                <c:pt idx="6369">
                  <c:v>0.34113259000000001</c:v>
                </c:pt>
                <c:pt idx="6370">
                  <c:v>0.34034936999999998</c:v>
                </c:pt>
                <c:pt idx="6371">
                  <c:v>0.33943145000000002</c:v>
                </c:pt>
                <c:pt idx="6372">
                  <c:v>0.33873086000000002</c:v>
                </c:pt>
                <c:pt idx="6373">
                  <c:v>0.33773277000000002</c:v>
                </c:pt>
                <c:pt idx="6374">
                  <c:v>0.33714142000000002</c:v>
                </c:pt>
                <c:pt idx="6375">
                  <c:v>0.33593898999999999</c:v>
                </c:pt>
                <c:pt idx="6376">
                  <c:v>0.33658750999999998</c:v>
                </c:pt>
                <c:pt idx="6377">
                  <c:v>0.33718388999999999</c:v>
                </c:pt>
                <c:pt idx="6378">
                  <c:v>0.33596305999999998</c:v>
                </c:pt>
                <c:pt idx="6379">
                  <c:v>0.33636785000000002</c:v>
                </c:pt>
                <c:pt idx="6380">
                  <c:v>0.33829809</c:v>
                </c:pt>
                <c:pt idx="6381">
                  <c:v>0.33959162999999998</c:v>
                </c:pt>
                <c:pt idx="6382">
                  <c:v>0.34168496999999998</c:v>
                </c:pt>
                <c:pt idx="6383">
                  <c:v>0.34167457000000001</c:v>
                </c:pt>
                <c:pt idx="6384">
                  <c:v>0.34218111000000001</c:v>
                </c:pt>
                <c:pt idx="6385">
                  <c:v>0.34271088999999999</c:v>
                </c:pt>
                <c:pt idx="6386">
                  <c:v>0.34268116999999998</c:v>
                </c:pt>
                <c:pt idx="6387">
                  <c:v>0.34479316999999998</c:v>
                </c:pt>
                <c:pt idx="6388">
                  <c:v>0.34609156000000002</c:v>
                </c:pt>
                <c:pt idx="6389">
                  <c:v>0.34795984000000002</c:v>
                </c:pt>
                <c:pt idx="6390">
                  <c:v>0.34937944999999998</c:v>
                </c:pt>
                <c:pt idx="6391">
                  <c:v>0.35117756</c:v>
                </c:pt>
                <c:pt idx="6392">
                  <c:v>0.35264373999999998</c:v>
                </c:pt>
                <c:pt idx="6393">
                  <c:v>0.35441423999999999</c:v>
                </c:pt>
                <c:pt idx="6394">
                  <c:v>0.35589747999999999</c:v>
                </c:pt>
                <c:pt idx="6395">
                  <c:v>0.35766524</c:v>
                </c:pt>
                <c:pt idx="6396">
                  <c:v>0.35913945000000003</c:v>
                </c:pt>
                <c:pt idx="6397">
                  <c:v>0.36093925999999998</c:v>
                </c:pt>
                <c:pt idx="6398">
                  <c:v>0.36234419000000001</c:v>
                </c:pt>
                <c:pt idx="6399">
                  <c:v>0.36432300000000001</c:v>
                </c:pt>
                <c:pt idx="6400">
                  <c:v>0.36450619000000001</c:v>
                </c:pt>
                <c:pt idx="6401">
                  <c:v>0.36469538000000001</c:v>
                </c:pt>
                <c:pt idx="6402">
                  <c:v>0.3666701</c:v>
                </c:pt>
                <c:pt idx="6403">
                  <c:v>0.36808439999999998</c:v>
                </c:pt>
                <c:pt idx="6404">
                  <c:v>0.36988051</c:v>
                </c:pt>
                <c:pt idx="6405">
                  <c:v>0.37136918000000002</c:v>
                </c:pt>
                <c:pt idx="6406">
                  <c:v>0.37313153999999998</c:v>
                </c:pt>
                <c:pt idx="6407">
                  <c:v>0.37463697000000001</c:v>
                </c:pt>
                <c:pt idx="6408">
                  <c:v>0.37639686999999999</c:v>
                </c:pt>
                <c:pt idx="6409">
                  <c:v>0.37789782999999999</c:v>
                </c:pt>
                <c:pt idx="6410">
                  <c:v>0.37967311999999998</c:v>
                </c:pt>
                <c:pt idx="6411">
                  <c:v>0.38115073999999999</c:v>
                </c:pt>
                <c:pt idx="6412">
                  <c:v>0.38296679</c:v>
                </c:pt>
                <c:pt idx="6413">
                  <c:v>0.38437662</c:v>
                </c:pt>
                <c:pt idx="6414">
                  <c:v>0.38634656000000001</c:v>
                </c:pt>
                <c:pt idx="6415">
                  <c:v>0.3866367</c:v>
                </c:pt>
                <c:pt idx="6416">
                  <c:v>0.38575548999999998</c:v>
                </c:pt>
                <c:pt idx="6417">
                  <c:v>0.38491447000000001</c:v>
                </c:pt>
                <c:pt idx="6418">
                  <c:v>0.38421129999999998</c:v>
                </c:pt>
                <c:pt idx="6419">
                  <c:v>0.38326283999999999</c:v>
                </c:pt>
                <c:pt idx="6420">
                  <c:v>0.38266084</c:v>
                </c:pt>
                <c:pt idx="6421">
                  <c:v>0.38159792999999997</c:v>
                </c:pt>
                <c:pt idx="6422">
                  <c:v>0.38115318999999998</c:v>
                </c:pt>
                <c:pt idx="6423">
                  <c:v>0.37984556000000003</c:v>
                </c:pt>
                <c:pt idx="6424">
                  <c:v>0.37989198000000002</c:v>
                </c:pt>
                <c:pt idx="6425">
                  <c:v>0.37593180999999998</c:v>
                </c:pt>
                <c:pt idx="6426">
                  <c:v>0.37284349</c:v>
                </c:pt>
                <c:pt idx="6427">
                  <c:v>0.36912973999999998</c:v>
                </c:pt>
                <c:pt idx="6428">
                  <c:v>0.35989062999999999</c:v>
                </c:pt>
                <c:pt idx="6429">
                  <c:v>0.35248401000000001</c:v>
                </c:pt>
                <c:pt idx="6430">
                  <c:v>0.34383608999999998</c:v>
                </c:pt>
                <c:pt idx="6431">
                  <c:v>0.33615615999999998</c:v>
                </c:pt>
                <c:pt idx="6432">
                  <c:v>0.32767034</c:v>
                </c:pt>
                <c:pt idx="6433">
                  <c:v>0.31988552999999997</c:v>
                </c:pt>
                <c:pt idx="6434">
                  <c:v>0.31147563</c:v>
                </c:pt>
                <c:pt idx="6435">
                  <c:v>0.30363660999999997</c:v>
                </c:pt>
                <c:pt idx="6436">
                  <c:v>0.29527016</c:v>
                </c:pt>
                <c:pt idx="6437">
                  <c:v>0.28739885999999998</c:v>
                </c:pt>
                <c:pt idx="6438">
                  <c:v>0.27906069999999999</c:v>
                </c:pt>
                <c:pt idx="6439">
                  <c:v>0.27116729000000001</c:v>
                </c:pt>
                <c:pt idx="6440">
                  <c:v>0.26285183000000001</c:v>
                </c:pt>
                <c:pt idx="6441">
                  <c:v>0.2549362</c:v>
                </c:pt>
                <c:pt idx="6442">
                  <c:v>0.24665340999999999</c:v>
                </c:pt>
                <c:pt idx="6443">
                  <c:v>0.23868217</c:v>
                </c:pt>
                <c:pt idx="6444">
                  <c:v>0.23054575999999999</c:v>
                </c:pt>
                <c:pt idx="6445">
                  <c:v>0.22141403000000001</c:v>
                </c:pt>
                <c:pt idx="6446">
                  <c:v>0.21137413999999999</c:v>
                </c:pt>
                <c:pt idx="6447">
                  <c:v>0.20427792</c:v>
                </c:pt>
                <c:pt idx="6448">
                  <c:v>0.19412846</c:v>
                </c:pt>
                <c:pt idx="6449">
                  <c:v>0.1852956</c:v>
                </c:pt>
                <c:pt idx="6450">
                  <c:v>0.17570121999999999</c:v>
                </c:pt>
                <c:pt idx="6451">
                  <c:v>0.16645191000000001</c:v>
                </c:pt>
                <c:pt idx="6452">
                  <c:v>0.15727242999999999</c:v>
                </c:pt>
                <c:pt idx="6453">
                  <c:v>0.14748183000000001</c:v>
                </c:pt>
                <c:pt idx="6454">
                  <c:v>0.14002044999999999</c:v>
                </c:pt>
                <c:pt idx="6455">
                  <c:v>0.13037393999999999</c:v>
                </c:pt>
                <c:pt idx="6456">
                  <c:v>0.12083045000000001</c:v>
                </c:pt>
                <c:pt idx="6457">
                  <c:v>0.11316469999999999</c:v>
                </c:pt>
                <c:pt idx="6458">
                  <c:v>0.10465911</c:v>
                </c:pt>
                <c:pt idx="6459">
                  <c:v>9.7100091999999999E-2</c:v>
                </c:pt>
                <c:pt idx="6460">
                  <c:v>8.7317415999999995E-2</c:v>
                </c:pt>
                <c:pt idx="6461">
                  <c:v>7.8157250999999997E-2</c:v>
                </c:pt>
                <c:pt idx="6462">
                  <c:v>6.8922443E-2</c:v>
                </c:pt>
                <c:pt idx="6463">
                  <c:v>5.9222075999999998E-2</c:v>
                </c:pt>
                <c:pt idx="6464">
                  <c:v>5.1570644999999998E-2</c:v>
                </c:pt>
                <c:pt idx="6465">
                  <c:v>4.3199190999999998E-2</c:v>
                </c:pt>
                <c:pt idx="6466">
                  <c:v>3.530121E-2</c:v>
                </c:pt>
                <c:pt idx="6467">
                  <c:v>2.7055587999999998E-2</c:v>
                </c:pt>
                <c:pt idx="6468">
                  <c:v>1.9080498000000001E-2</c:v>
                </c:pt>
                <c:pt idx="6469">
                  <c:v>1.0890950999999999E-2</c:v>
                </c:pt>
                <c:pt idx="6470">
                  <c:v>2.8750769000000002E-3</c:v>
                </c:pt>
                <c:pt idx="6471">
                  <c:v>-5.2794803000000001E-3</c:v>
                </c:pt>
                <c:pt idx="6472">
                  <c:v>-1.3323399E-2</c:v>
                </c:pt>
                <c:pt idx="6473">
                  <c:v>-2.1450400000000001E-2</c:v>
                </c:pt>
                <c:pt idx="6474">
                  <c:v>-2.9518927E-2</c:v>
                </c:pt>
                <c:pt idx="6475">
                  <c:v>-3.7618119999999998E-2</c:v>
                </c:pt>
                <c:pt idx="6476">
                  <c:v>-4.5715850000000002E-2</c:v>
                </c:pt>
                <c:pt idx="6477">
                  <c:v>-5.3776208999999998E-2</c:v>
                </c:pt>
                <c:pt idx="6478">
                  <c:v>-6.1925988000000001E-2</c:v>
                </c:pt>
                <c:pt idx="6479">
                  <c:v>-6.9897543000000006E-2</c:v>
                </c:pt>
                <c:pt idx="6480">
                  <c:v>-7.8236489000000006E-2</c:v>
                </c:pt>
                <c:pt idx="6481">
                  <c:v>-8.4977619000000004E-2</c:v>
                </c:pt>
                <c:pt idx="6482">
                  <c:v>-9.1522888999999996E-2</c:v>
                </c:pt>
                <c:pt idx="6483">
                  <c:v>-0.10006965</c:v>
                </c:pt>
                <c:pt idx="6484">
                  <c:v>-0.10779028</c:v>
                </c:pt>
                <c:pt idx="6485">
                  <c:v>-0.11629885</c:v>
                </c:pt>
                <c:pt idx="6486">
                  <c:v>-0.12292536</c:v>
                </c:pt>
                <c:pt idx="6487">
                  <c:v>-0.12950728</c:v>
                </c:pt>
                <c:pt idx="6488">
                  <c:v>-0.13815661000000001</c:v>
                </c:pt>
                <c:pt idx="6489">
                  <c:v>-0.14466754000000001</c:v>
                </c:pt>
                <c:pt idx="6490">
                  <c:v>-0.15149823000000001</c:v>
                </c:pt>
                <c:pt idx="6491">
                  <c:v>-0.15870843000000001</c:v>
                </c:pt>
                <c:pt idx="6492">
                  <c:v>-0.16481725</c:v>
                </c:pt>
                <c:pt idx="6493">
                  <c:v>-0.17391371999999999</c:v>
                </c:pt>
                <c:pt idx="6494">
                  <c:v>-0.17993735</c:v>
                </c:pt>
                <c:pt idx="6495">
                  <c:v>-0.18738224000000001</c:v>
                </c:pt>
                <c:pt idx="6496">
                  <c:v>-0.19286289000000001</c:v>
                </c:pt>
                <c:pt idx="6497">
                  <c:v>-0.19784467</c:v>
                </c:pt>
                <c:pt idx="6498">
                  <c:v>-0.20691018</c:v>
                </c:pt>
                <c:pt idx="6499">
                  <c:v>-0.21320223999999999</c:v>
                </c:pt>
                <c:pt idx="6500">
                  <c:v>-0.22004904</c:v>
                </c:pt>
                <c:pt idx="6501">
                  <c:v>-0.22835047999999999</c:v>
                </c:pt>
                <c:pt idx="6502">
                  <c:v>-0.2362448</c:v>
                </c:pt>
                <c:pt idx="6503">
                  <c:v>-0.24460604999999999</c:v>
                </c:pt>
                <c:pt idx="6504">
                  <c:v>-0.25131257000000001</c:v>
                </c:pt>
                <c:pt idx="6505">
                  <c:v>-0.25786605000000001</c:v>
                </c:pt>
                <c:pt idx="6506">
                  <c:v>-0.26637424999999998</c:v>
                </c:pt>
                <c:pt idx="6507">
                  <c:v>-0.27413396000000001</c:v>
                </c:pt>
                <c:pt idx="6508">
                  <c:v>-0.2824912</c:v>
                </c:pt>
                <c:pt idx="6509">
                  <c:v>-0.29026169000000002</c:v>
                </c:pt>
                <c:pt idx="6510">
                  <c:v>-0.29874154000000003</c:v>
                </c:pt>
                <c:pt idx="6511">
                  <c:v>-0.30534001</c:v>
                </c:pt>
                <c:pt idx="6512">
                  <c:v>-0.31195415999999998</c:v>
                </c:pt>
                <c:pt idx="6513">
                  <c:v>-0.32050227999999997</c:v>
                </c:pt>
                <c:pt idx="6514">
                  <c:v>-0.32718954</c:v>
                </c:pt>
                <c:pt idx="6515">
                  <c:v>-0.33282173999999998</c:v>
                </c:pt>
                <c:pt idx="6516">
                  <c:v>-0.33730661000000001</c:v>
                </c:pt>
                <c:pt idx="6517">
                  <c:v>-0.34120947000000001</c:v>
                </c:pt>
                <c:pt idx="6518">
                  <c:v>-0.3466862</c:v>
                </c:pt>
                <c:pt idx="6519">
                  <c:v>-0.34742104000000001</c:v>
                </c:pt>
                <c:pt idx="6520">
                  <c:v>-0.35128299000000002</c:v>
                </c:pt>
                <c:pt idx="6521">
                  <c:v>-0.35450261999999999</c:v>
                </c:pt>
                <c:pt idx="6522">
                  <c:v>-0.35607683000000001</c:v>
                </c:pt>
                <c:pt idx="6523">
                  <c:v>-0.35860361000000002</c:v>
                </c:pt>
                <c:pt idx="6524">
                  <c:v>-0.35877693999999999</c:v>
                </c:pt>
                <c:pt idx="6525">
                  <c:v>-0.35989911000000002</c:v>
                </c:pt>
                <c:pt idx="6526">
                  <c:v>-0.36035806999999997</c:v>
                </c:pt>
                <c:pt idx="6527">
                  <c:v>-0.3613325</c:v>
                </c:pt>
                <c:pt idx="6528">
                  <c:v>-0.36188135999999999</c:v>
                </c:pt>
                <c:pt idx="6529">
                  <c:v>-0.36279281000000002</c:v>
                </c:pt>
                <c:pt idx="6530">
                  <c:v>-0.36338559999999998</c:v>
                </c:pt>
                <c:pt idx="6531">
                  <c:v>-0.36426212000000002</c:v>
                </c:pt>
                <c:pt idx="6532">
                  <c:v>-0.36488038</c:v>
                </c:pt>
                <c:pt idx="6533">
                  <c:v>-0.36573481000000002</c:v>
                </c:pt>
                <c:pt idx="6534">
                  <c:v>-0.36636924999999998</c:v>
                </c:pt>
                <c:pt idx="6535">
                  <c:v>-0.36720854000000003</c:v>
                </c:pt>
                <c:pt idx="6536">
                  <c:v>-0.36785382999999999</c:v>
                </c:pt>
                <c:pt idx="6537">
                  <c:v>-0.36868214999999999</c:v>
                </c:pt>
                <c:pt idx="6538">
                  <c:v>-0.36933496999999998</c:v>
                </c:pt>
                <c:pt idx="6539">
                  <c:v>-0.37015504999999999</c:v>
                </c:pt>
                <c:pt idx="6540">
                  <c:v>-0.37081314999999998</c:v>
                </c:pt>
                <c:pt idx="6541">
                  <c:v>-0.37162686</c:v>
                </c:pt>
                <c:pt idx="6542">
                  <c:v>-0.37228865999999999</c:v>
                </c:pt>
                <c:pt idx="6543">
                  <c:v>-0.37309736999999998</c:v>
                </c:pt>
                <c:pt idx="6544">
                  <c:v>-0.37376169999999997</c:v>
                </c:pt>
                <c:pt idx="6545">
                  <c:v>-0.37456643000000001</c:v>
                </c:pt>
                <c:pt idx="6546">
                  <c:v>-0.37523237999999998</c:v>
                </c:pt>
                <c:pt idx="6547">
                  <c:v>-0.37603396</c:v>
                </c:pt>
                <c:pt idx="6548">
                  <c:v>-0.3767008</c:v>
                </c:pt>
                <c:pt idx="6549">
                  <c:v>-0.37749989</c:v>
                </c:pt>
                <c:pt idx="6550">
                  <c:v>-0.37816701000000003</c:v>
                </c:pt>
                <c:pt idx="6551">
                  <c:v>-0.37896418999999998</c:v>
                </c:pt>
                <c:pt idx="6552">
                  <c:v>-0.37963107000000001</c:v>
                </c:pt>
                <c:pt idx="6553">
                  <c:v>-0.38042682999999999</c:v>
                </c:pt>
                <c:pt idx="6554">
                  <c:v>-0.38109300000000002</c:v>
                </c:pt>
                <c:pt idx="6555">
                  <c:v>-0.38188780999999999</c:v>
                </c:pt>
                <c:pt idx="6556">
                  <c:v>-0.38255283000000001</c:v>
                </c:pt>
                <c:pt idx="6557">
                  <c:v>-0.38334712999999998</c:v>
                </c:pt>
                <c:pt idx="6558">
                  <c:v>-0.38401055000000001</c:v>
                </c:pt>
                <c:pt idx="6559">
                  <c:v>-0.38480479000000001</c:v>
                </c:pt>
                <c:pt idx="6560">
                  <c:v>-0.38546617999999999</c:v>
                </c:pt>
                <c:pt idx="6561">
                  <c:v>-0.38626082</c:v>
                </c:pt>
                <c:pt idx="6562">
                  <c:v>-0.38691969999999998</c:v>
                </c:pt>
                <c:pt idx="6563">
                  <c:v>-0.38771523000000002</c:v>
                </c:pt>
                <c:pt idx="6564">
                  <c:v>-0.38837110000000002</c:v>
                </c:pt>
                <c:pt idx="6565">
                  <c:v>-0.38916809000000002</c:v>
                </c:pt>
                <c:pt idx="6566">
                  <c:v>-0.38982032999999999</c:v>
                </c:pt>
                <c:pt idx="6567">
                  <c:v>-0.39061943999999998</c:v>
                </c:pt>
                <c:pt idx="6568">
                  <c:v>-0.39126735000000001</c:v>
                </c:pt>
                <c:pt idx="6569">
                  <c:v>-0.39206936999999997</c:v>
                </c:pt>
                <c:pt idx="6570">
                  <c:v>-0.39271205999999997</c:v>
                </c:pt>
                <c:pt idx="6571">
                  <c:v>-0.39351802000000002</c:v>
                </c:pt>
                <c:pt idx="6572">
                  <c:v>-0.39415432</c:v>
                </c:pt>
                <c:pt idx="6573">
                  <c:v>-0.39496557999999998</c:v>
                </c:pt>
                <c:pt idx="6574">
                  <c:v>-0.39559388000000001</c:v>
                </c:pt>
                <c:pt idx="6575">
                  <c:v>-0.39641238000000001</c:v>
                </c:pt>
                <c:pt idx="6576">
                  <c:v>-0.39703032999999999</c:v>
                </c:pt>
                <c:pt idx="6577">
                  <c:v>-0.39785903</c:v>
                </c:pt>
                <c:pt idx="6578">
                  <c:v>-0.39846282999999999</c:v>
                </c:pt>
                <c:pt idx="6579">
                  <c:v>-0.39930677999999997</c:v>
                </c:pt>
                <c:pt idx="6580">
                  <c:v>-0.39988943999999998</c:v>
                </c:pt>
                <c:pt idx="6581">
                  <c:v>-0.40075884000000001</c:v>
                </c:pt>
                <c:pt idx="6582">
                  <c:v>-0.40130449000000001</c:v>
                </c:pt>
                <c:pt idx="6583">
                  <c:v>-0.40222656000000001</c:v>
                </c:pt>
                <c:pt idx="6584">
                  <c:v>-0.40268111000000001</c:v>
                </c:pt>
                <c:pt idx="6585">
                  <c:v>-0.40379701000000001</c:v>
                </c:pt>
                <c:pt idx="6586">
                  <c:v>-0.40301471999999999</c:v>
                </c:pt>
                <c:pt idx="6587">
                  <c:v>-0.40234598999999999</c:v>
                </c:pt>
                <c:pt idx="6588">
                  <c:v>-0.40335809</c:v>
                </c:pt>
                <c:pt idx="6589">
                  <c:v>-0.40387925000000002</c:v>
                </c:pt>
                <c:pt idx="6590">
                  <c:v>-0.40483550000000001</c:v>
                </c:pt>
                <c:pt idx="6591">
                  <c:v>-0.40428484999999997</c:v>
                </c:pt>
                <c:pt idx="6592">
                  <c:v>-0.40328704999999998</c:v>
                </c:pt>
                <c:pt idx="6593">
                  <c:v>-0.40479412999999997</c:v>
                </c:pt>
                <c:pt idx="6594">
                  <c:v>-0.40368103999999999</c:v>
                </c:pt>
                <c:pt idx="6595">
                  <c:v>-0.40342811000000001</c:v>
                </c:pt>
                <c:pt idx="6596">
                  <c:v>-0.40293474000000001</c:v>
                </c:pt>
                <c:pt idx="6597">
                  <c:v>-0.40207520000000002</c:v>
                </c:pt>
                <c:pt idx="6598">
                  <c:v>-0.40328616</c:v>
                </c:pt>
                <c:pt idx="6599">
                  <c:v>-0.40268745</c:v>
                </c:pt>
                <c:pt idx="6600">
                  <c:v>-0.40071027999999997</c:v>
                </c:pt>
                <c:pt idx="6601">
                  <c:v>-0.39924646000000003</c:v>
                </c:pt>
                <c:pt idx="6602">
                  <c:v>-0.39709050000000001</c:v>
                </c:pt>
                <c:pt idx="6603">
                  <c:v>-0.39694262000000002</c:v>
                </c:pt>
                <c:pt idx="6604">
                  <c:v>-0.39636475999999998</c:v>
                </c:pt>
                <c:pt idx="6605">
                  <c:v>-0.39568421999999998</c:v>
                </c:pt>
                <c:pt idx="6606">
                  <c:v>-0.39563701000000001</c:v>
                </c:pt>
                <c:pt idx="6607">
                  <c:v>-0.39337949999999999</c:v>
                </c:pt>
                <c:pt idx="6608">
                  <c:v>-0.39200031000000002</c:v>
                </c:pt>
                <c:pt idx="6609">
                  <c:v>-0.38999032</c:v>
                </c:pt>
                <c:pt idx="6610">
                  <c:v>-0.38848749999999999</c:v>
                </c:pt>
                <c:pt idx="6611">
                  <c:v>-0.38654982999999998</c:v>
                </c:pt>
                <c:pt idx="6612">
                  <c:v>-0.38500012</c:v>
                </c:pt>
                <c:pt idx="6613">
                  <c:v>-0.38308914999999999</c:v>
                </c:pt>
                <c:pt idx="6614">
                  <c:v>-0.38152708000000002</c:v>
                </c:pt>
                <c:pt idx="6615">
                  <c:v>-0.37960905</c:v>
                </c:pt>
                <c:pt idx="6616">
                  <c:v>-0.37807807999999998</c:v>
                </c:pt>
                <c:pt idx="6617">
                  <c:v>-0.37607930000000001</c:v>
                </c:pt>
                <c:pt idx="6618">
                  <c:v>-0.3747528</c:v>
                </c:pt>
                <c:pt idx="6619">
                  <c:v>-0.37145737000000001</c:v>
                </c:pt>
                <c:pt idx="6620">
                  <c:v>-0.36856997000000002</c:v>
                </c:pt>
                <c:pt idx="6621">
                  <c:v>-0.36487193000000001</c:v>
                </c:pt>
                <c:pt idx="6622">
                  <c:v>-0.35829332000000003</c:v>
                </c:pt>
                <c:pt idx="6623">
                  <c:v>-0.35561844999999997</c:v>
                </c:pt>
                <c:pt idx="6624">
                  <c:v>-0.34773287000000003</c:v>
                </c:pt>
                <c:pt idx="6625">
                  <c:v>-0.34265275000000001</c:v>
                </c:pt>
                <c:pt idx="6626">
                  <c:v>-0.33892242</c:v>
                </c:pt>
                <c:pt idx="6627">
                  <c:v>-0.33371624999999999</c:v>
                </c:pt>
                <c:pt idx="6628">
                  <c:v>-0.33241290000000001</c:v>
                </c:pt>
                <c:pt idx="6629">
                  <c:v>-0.32438233999999999</c:v>
                </c:pt>
                <c:pt idx="6630">
                  <c:v>-0.31908508000000002</c:v>
                </c:pt>
                <c:pt idx="6631">
                  <c:v>-0.31688687999999998</c:v>
                </c:pt>
                <c:pt idx="6632">
                  <c:v>-0.31188694</c:v>
                </c:pt>
                <c:pt idx="6633">
                  <c:v>-0.30862789000000002</c:v>
                </c:pt>
                <c:pt idx="6634">
                  <c:v>-0.30132715999999998</c:v>
                </c:pt>
                <c:pt idx="6635">
                  <c:v>-0.29464845000000001</c:v>
                </c:pt>
                <c:pt idx="6636">
                  <c:v>-0.28873965000000001</c:v>
                </c:pt>
                <c:pt idx="6637">
                  <c:v>-0.27961101999999999</c:v>
                </c:pt>
                <c:pt idx="6638">
                  <c:v>-0.27529920000000002</c:v>
                </c:pt>
                <c:pt idx="6639">
                  <c:v>-0.26940499000000001</c:v>
                </c:pt>
                <c:pt idx="6640">
                  <c:v>-0.26315603999999998</c:v>
                </c:pt>
                <c:pt idx="6641">
                  <c:v>-0.25496442000000002</c:v>
                </c:pt>
                <c:pt idx="6642">
                  <c:v>-0.24701297</c:v>
                </c:pt>
                <c:pt idx="6643">
                  <c:v>-0.24059776999999999</c:v>
                </c:pt>
                <c:pt idx="6644">
                  <c:v>-0.23385958000000001</c:v>
                </c:pt>
                <c:pt idx="6645">
                  <c:v>-0.22728975000000001</c:v>
                </c:pt>
                <c:pt idx="6646">
                  <c:v>-0.22057217000000001</c:v>
                </c:pt>
                <c:pt idx="6647">
                  <c:v>-0.21409731000000001</c:v>
                </c:pt>
                <c:pt idx="6648">
                  <c:v>-0.20630251999999999</c:v>
                </c:pt>
                <c:pt idx="6649">
                  <c:v>-0.19693421999999999</c:v>
                </c:pt>
                <c:pt idx="6650">
                  <c:v>-0.18804808000000001</c:v>
                </c:pt>
                <c:pt idx="6651">
                  <c:v>-0.17880900999999999</c:v>
                </c:pt>
                <c:pt idx="6652">
                  <c:v>-0.1698703</c:v>
                </c:pt>
                <c:pt idx="6653">
                  <c:v>-0.16065788</c:v>
                </c:pt>
                <c:pt idx="6654">
                  <c:v>-0.15170179</c:v>
                </c:pt>
                <c:pt idx="6655">
                  <c:v>-0.14249969000000001</c:v>
                </c:pt>
                <c:pt idx="6656">
                  <c:v>-0.13353517000000001</c:v>
                </c:pt>
                <c:pt idx="6657">
                  <c:v>-0.12433795</c:v>
                </c:pt>
                <c:pt idx="6658">
                  <c:v>-0.11536861</c:v>
                </c:pt>
                <c:pt idx="6659">
                  <c:v>-0.10617375</c:v>
                </c:pt>
                <c:pt idx="6660">
                  <c:v>-9.7201412000000001E-2</c:v>
                </c:pt>
                <c:pt idx="6661">
                  <c:v>-8.8007572000000006E-2</c:v>
                </c:pt>
                <c:pt idx="6662">
                  <c:v>-7.9033228999999997E-2</c:v>
                </c:pt>
                <c:pt idx="6663">
                  <c:v>-6.9839767999999997E-2</c:v>
                </c:pt>
                <c:pt idx="6664">
                  <c:v>-6.0863726E-2</c:v>
                </c:pt>
                <c:pt idx="6665">
                  <c:v>-5.1670755999999998E-2</c:v>
                </c:pt>
                <c:pt idx="6666">
                  <c:v>-4.2692354000000002E-2</c:v>
                </c:pt>
                <c:pt idx="6667">
                  <c:v>-3.3501387000000001E-2</c:v>
                </c:pt>
                <c:pt idx="6668">
                  <c:v>-2.4517786E-2</c:v>
                </c:pt>
                <c:pt idx="6669">
                  <c:v>-1.5333948999999999E-2</c:v>
                </c:pt>
                <c:pt idx="6670">
                  <c:v>-6.3358937999999998E-3</c:v>
                </c:pt>
                <c:pt idx="6671">
                  <c:v>2.8234066999999999E-3</c:v>
                </c:pt>
                <c:pt idx="6672">
                  <c:v>1.1871128999999999E-2</c:v>
                </c:pt>
                <c:pt idx="6673">
                  <c:v>2.0924687000000001E-2</c:v>
                </c:pt>
                <c:pt idx="6674">
                  <c:v>3.0264154000000001E-2</c:v>
                </c:pt>
                <c:pt idx="6675">
                  <c:v>3.6982760000000003E-2</c:v>
                </c:pt>
                <c:pt idx="6676">
                  <c:v>4.2522326999999999E-2</c:v>
                </c:pt>
                <c:pt idx="6677">
                  <c:v>5.3292577000000001E-2</c:v>
                </c:pt>
                <c:pt idx="6678">
                  <c:v>5.8645251000000002E-2</c:v>
                </c:pt>
                <c:pt idx="6679">
                  <c:v>6.5917181000000005E-2</c:v>
                </c:pt>
                <c:pt idx="6680">
                  <c:v>7.1582651999999997E-2</c:v>
                </c:pt>
                <c:pt idx="6681">
                  <c:v>7.3702021000000006E-2</c:v>
                </c:pt>
                <c:pt idx="6682">
                  <c:v>7.7750431999999994E-2</c:v>
                </c:pt>
                <c:pt idx="6683">
                  <c:v>7.8083817999999999E-2</c:v>
                </c:pt>
                <c:pt idx="6684">
                  <c:v>8.4350889999999998E-2</c:v>
                </c:pt>
                <c:pt idx="6685">
                  <c:v>9.0323775999999995E-2</c:v>
                </c:pt>
                <c:pt idx="6686">
                  <c:v>9.2018644999999996E-2</c:v>
                </c:pt>
                <c:pt idx="6687">
                  <c:v>9.7528043999999994E-2</c:v>
                </c:pt>
                <c:pt idx="6688">
                  <c:v>0.1002929</c:v>
                </c:pt>
                <c:pt idx="6689">
                  <c:v>0.10823758</c:v>
                </c:pt>
                <c:pt idx="6690">
                  <c:v>0.11326238</c:v>
                </c:pt>
                <c:pt idx="6691">
                  <c:v>0.11711689</c:v>
                </c:pt>
                <c:pt idx="6692">
                  <c:v>0.12225452000000001</c:v>
                </c:pt>
                <c:pt idx="6693">
                  <c:v>0.12285933</c:v>
                </c:pt>
                <c:pt idx="6694">
                  <c:v>0.12652483</c:v>
                </c:pt>
                <c:pt idx="6695">
                  <c:v>0.12944240000000001</c:v>
                </c:pt>
                <c:pt idx="6696">
                  <c:v>0.13103242000000001</c:v>
                </c:pt>
                <c:pt idx="6697">
                  <c:v>0.13295281</c:v>
                </c:pt>
                <c:pt idx="6698">
                  <c:v>0.13443985</c:v>
                </c:pt>
                <c:pt idx="6699">
                  <c:v>0.13758629999999999</c:v>
                </c:pt>
                <c:pt idx="6700">
                  <c:v>0.14084294999999999</c:v>
                </c:pt>
                <c:pt idx="6701">
                  <c:v>0.14222704999999999</c:v>
                </c:pt>
                <c:pt idx="6702">
                  <c:v>0.14423109000000001</c:v>
                </c:pt>
                <c:pt idx="6703">
                  <c:v>0.14582529</c:v>
                </c:pt>
                <c:pt idx="6704">
                  <c:v>0.14772645000000001</c:v>
                </c:pt>
                <c:pt idx="6705">
                  <c:v>0.14938704999999999</c:v>
                </c:pt>
                <c:pt idx="6706">
                  <c:v>0.15124086</c:v>
                </c:pt>
                <c:pt idx="6707">
                  <c:v>0.15294004999999999</c:v>
                </c:pt>
                <c:pt idx="6708">
                  <c:v>0.15476218999999999</c:v>
                </c:pt>
                <c:pt idx="6709">
                  <c:v>0.15649076000000001</c:v>
                </c:pt>
                <c:pt idx="6710">
                  <c:v>0.15828640999999999</c:v>
                </c:pt>
                <c:pt idx="6711">
                  <c:v>0.16004204999999999</c:v>
                </c:pt>
                <c:pt idx="6712">
                  <c:v>0.16181101000000001</c:v>
                </c:pt>
                <c:pt idx="6713">
                  <c:v>0.16359646</c:v>
                </c:pt>
                <c:pt idx="6714">
                  <c:v>0.16533291</c:v>
                </c:pt>
                <c:pt idx="6715">
                  <c:v>0.16715831</c:v>
                </c:pt>
                <c:pt idx="6716">
                  <c:v>0.16884509</c:v>
                </c:pt>
                <c:pt idx="6717">
                  <c:v>0.17074064</c:v>
                </c:pt>
                <c:pt idx="6718">
                  <c:v>0.17231817999999999</c:v>
                </c:pt>
                <c:pt idx="6719">
                  <c:v>0.17443447000000001</c:v>
                </c:pt>
                <c:pt idx="6720">
                  <c:v>0.17474068000000001</c:v>
                </c:pt>
                <c:pt idx="6721">
                  <c:v>0.17512900000000001</c:v>
                </c:pt>
                <c:pt idx="6722">
                  <c:v>0.17713438000000001</c:v>
                </c:pt>
                <c:pt idx="6723">
                  <c:v>0.17892596999999999</c:v>
                </c:pt>
                <c:pt idx="6724">
                  <c:v>0.17959610000000001</c:v>
                </c:pt>
                <c:pt idx="6725">
                  <c:v>0.17866855000000001</c:v>
                </c:pt>
                <c:pt idx="6726">
                  <c:v>0.17803227999999999</c:v>
                </c:pt>
                <c:pt idx="6727">
                  <c:v>0.17840615000000001</c:v>
                </c:pt>
                <c:pt idx="6728">
                  <c:v>0.180509</c:v>
                </c:pt>
                <c:pt idx="6729">
                  <c:v>0.18218316000000001</c:v>
                </c:pt>
                <c:pt idx="6730">
                  <c:v>0.18294584</c:v>
                </c:pt>
                <c:pt idx="6731">
                  <c:v>0.18281058</c:v>
                </c:pt>
                <c:pt idx="6732">
                  <c:v>0.18553894000000001</c:v>
                </c:pt>
                <c:pt idx="6733">
                  <c:v>0.18535551</c:v>
                </c:pt>
                <c:pt idx="6734">
                  <c:v>0.18628111</c:v>
                </c:pt>
                <c:pt idx="6735">
                  <c:v>0.18673277999999999</c:v>
                </c:pt>
                <c:pt idx="6736">
                  <c:v>0.18712309999999999</c:v>
                </c:pt>
                <c:pt idx="6737">
                  <c:v>0.18821605999999999</c:v>
                </c:pt>
                <c:pt idx="6738">
                  <c:v>0.18678679000000001</c:v>
                </c:pt>
                <c:pt idx="6739">
                  <c:v>0.18787404999999999</c:v>
                </c:pt>
                <c:pt idx="6740">
                  <c:v>0.18828174</c:v>
                </c:pt>
                <c:pt idx="6741">
                  <c:v>0.18869421</c:v>
                </c:pt>
                <c:pt idx="6742">
                  <c:v>0.18974083</c:v>
                </c:pt>
                <c:pt idx="6743">
                  <c:v>0.18847665</c:v>
                </c:pt>
                <c:pt idx="6744">
                  <c:v>0.18831655999999999</c:v>
                </c:pt>
                <c:pt idx="6745">
                  <c:v>0.18708089</c:v>
                </c:pt>
                <c:pt idx="6746">
                  <c:v>0.18805541000000001</c:v>
                </c:pt>
                <c:pt idx="6747">
                  <c:v>0.18865671000000001</c:v>
                </c:pt>
                <c:pt idx="6748">
                  <c:v>0.18781637000000001</c:v>
                </c:pt>
                <c:pt idx="6749">
                  <c:v>0.18720698999999999</c:v>
                </c:pt>
                <c:pt idx="6750">
                  <c:v>0.1865417</c:v>
                </c:pt>
                <c:pt idx="6751">
                  <c:v>0.18585898000000001</c:v>
                </c:pt>
                <c:pt idx="6752">
                  <c:v>0.18523398999999999</c:v>
                </c:pt>
                <c:pt idx="6753">
                  <c:v>0.18452697000000001</c:v>
                </c:pt>
                <c:pt idx="6754">
                  <c:v>0.18391915</c:v>
                </c:pt>
                <c:pt idx="6755">
                  <c:v>0.18320030000000001</c:v>
                </c:pt>
                <c:pt idx="6756">
                  <c:v>0.18260229</c:v>
                </c:pt>
                <c:pt idx="6757">
                  <c:v>0.18187618999999999</c:v>
                </c:pt>
                <c:pt idx="6758">
                  <c:v>0.18128498000000001</c:v>
                </c:pt>
                <c:pt idx="6759">
                  <c:v>0.18055373999999999</c:v>
                </c:pt>
                <c:pt idx="6760">
                  <c:v>0.17996766</c:v>
                </c:pt>
                <c:pt idx="6761">
                  <c:v>0.1792328</c:v>
                </c:pt>
                <c:pt idx="6762">
                  <c:v>0.17865007999999999</c:v>
                </c:pt>
                <c:pt idx="6763">
                  <c:v>0.17791415999999999</c:v>
                </c:pt>
                <c:pt idx="6764">
                  <c:v>0.17733045</c:v>
                </c:pt>
                <c:pt idx="6765">
                  <c:v>0.17660155</c:v>
                </c:pt>
                <c:pt idx="6766">
                  <c:v>0.17600019</c:v>
                </c:pt>
                <c:pt idx="6767">
                  <c:v>0.17531757000000001</c:v>
                </c:pt>
                <c:pt idx="6768">
                  <c:v>0.17457939</c:v>
                </c:pt>
                <c:pt idx="6769">
                  <c:v>0.1750533</c:v>
                </c:pt>
                <c:pt idx="6770">
                  <c:v>0.17622235</c:v>
                </c:pt>
                <c:pt idx="6771">
                  <c:v>0.17466372999999999</c:v>
                </c:pt>
                <c:pt idx="6772">
                  <c:v>0.17593686</c:v>
                </c:pt>
                <c:pt idx="6773">
                  <c:v>0.17613164000000001</c:v>
                </c:pt>
                <c:pt idx="6774">
                  <c:v>0.17682047000000001</c:v>
                </c:pt>
                <c:pt idx="6775">
                  <c:v>0.17749693999999999</c:v>
                </c:pt>
                <c:pt idx="6776">
                  <c:v>0.17760975000000001</c:v>
                </c:pt>
                <c:pt idx="6777">
                  <c:v>0.18002198999999999</c:v>
                </c:pt>
                <c:pt idx="6778">
                  <c:v>0.18026824999999999</c:v>
                </c:pt>
                <c:pt idx="6779">
                  <c:v>0.18060192</c:v>
                </c:pt>
                <c:pt idx="6780">
                  <c:v>0.18282796000000001</c:v>
                </c:pt>
                <c:pt idx="6781">
                  <c:v>0.18419517999999999</c:v>
                </c:pt>
                <c:pt idx="6782">
                  <c:v>0.18653492999999999</c:v>
                </c:pt>
                <c:pt idx="6783">
                  <c:v>0.18661063</c:v>
                </c:pt>
                <c:pt idx="6784">
                  <c:v>0.18737219999999999</c:v>
                </c:pt>
                <c:pt idx="6785">
                  <c:v>0.18794875999999999</c:v>
                </c:pt>
                <c:pt idx="6786">
                  <c:v>0.18828808999999999</c:v>
                </c:pt>
                <c:pt idx="6787">
                  <c:v>0.18938398000000001</c:v>
                </c:pt>
                <c:pt idx="6788">
                  <c:v>0.18806813</c:v>
                </c:pt>
                <c:pt idx="6789">
                  <c:v>0.18885970999999999</c:v>
                </c:pt>
                <c:pt idx="6790">
                  <c:v>0.19082033000000001</c:v>
                </c:pt>
                <c:pt idx="6791">
                  <c:v>0.19147692999999999</c:v>
                </c:pt>
                <c:pt idx="6792">
                  <c:v>0.19050975000000001</c:v>
                </c:pt>
                <c:pt idx="6793">
                  <c:v>0.19006108999999999</c:v>
                </c:pt>
                <c:pt idx="6794">
                  <c:v>0.18924748</c:v>
                </c:pt>
                <c:pt idx="6795">
                  <c:v>0.18872279</c:v>
                </c:pt>
                <c:pt idx="6796">
                  <c:v>0.18796107000000001</c:v>
                </c:pt>
                <c:pt idx="6797">
                  <c:v>0.18739522</c:v>
                </c:pt>
                <c:pt idx="6798">
                  <c:v>0.18667133999999999</c:v>
                </c:pt>
                <c:pt idx="6799">
                  <c:v>0.18606723</c:v>
                </c:pt>
                <c:pt idx="6800">
                  <c:v>0.18538827999999999</c:v>
                </c:pt>
                <c:pt idx="6801">
                  <c:v>0.18472435000000001</c:v>
                </c:pt>
                <c:pt idx="6802">
                  <c:v>0.18414209000000001</c:v>
                </c:pt>
                <c:pt idx="6803">
                  <c:v>0.18327365000000001</c:v>
                </c:pt>
                <c:pt idx="6804">
                  <c:v>0.18395249999999999</c:v>
                </c:pt>
                <c:pt idx="6805">
                  <c:v>0.18478006999999999</c:v>
                </c:pt>
                <c:pt idx="6806">
                  <c:v>0.18468271</c:v>
                </c:pt>
                <c:pt idx="6807">
                  <c:v>0.18736892999999999</c:v>
                </c:pt>
                <c:pt idx="6808">
                  <c:v>0.18727711</c:v>
                </c:pt>
                <c:pt idx="6809">
                  <c:v>0.18809426000000001</c:v>
                </c:pt>
                <c:pt idx="6810">
                  <c:v>0.18879004999999999</c:v>
                </c:pt>
                <c:pt idx="6811">
                  <c:v>0.18790009999999999</c:v>
                </c:pt>
                <c:pt idx="6812">
                  <c:v>0.18734728</c:v>
                </c:pt>
                <c:pt idx="6813">
                  <c:v>0.18664913999999999</c:v>
                </c:pt>
                <c:pt idx="6814">
                  <c:v>0.18601430999999999</c:v>
                </c:pt>
                <c:pt idx="6815">
                  <c:v>0.18536037</c:v>
                </c:pt>
                <c:pt idx="6816">
                  <c:v>0.18469926</c:v>
                </c:pt>
                <c:pt idx="6817">
                  <c:v>0.18406248</c:v>
                </c:pt>
                <c:pt idx="6818">
                  <c:v>0.18339004</c:v>
                </c:pt>
                <c:pt idx="6819">
                  <c:v>0.18276141000000001</c:v>
                </c:pt>
                <c:pt idx="6820">
                  <c:v>0.18208336</c:v>
                </c:pt>
                <c:pt idx="6821">
                  <c:v>0.18145906000000001</c:v>
                </c:pt>
                <c:pt idx="6822">
                  <c:v>0.18077803000000001</c:v>
                </c:pt>
                <c:pt idx="6823">
                  <c:v>0.18015618</c:v>
                </c:pt>
                <c:pt idx="6824">
                  <c:v>0.17947350000000001</c:v>
                </c:pt>
                <c:pt idx="6825">
                  <c:v>0.17885312</c:v>
                </c:pt>
                <c:pt idx="6826">
                  <c:v>0.17816950000000001</c:v>
                </c:pt>
                <c:pt idx="6827">
                  <c:v>0.17755004999999999</c:v>
                </c:pt>
                <c:pt idx="6828">
                  <c:v>0.17686588</c:v>
                </c:pt>
                <c:pt idx="6829">
                  <c:v>0.17624704999999999</c:v>
                </c:pt>
                <c:pt idx="6830">
                  <c:v>0.17556255000000001</c:v>
                </c:pt>
                <c:pt idx="6831">
                  <c:v>0.17494415999999999</c:v>
                </c:pt>
                <c:pt idx="6832">
                  <c:v>0.17425945000000001</c:v>
                </c:pt>
                <c:pt idx="6833">
                  <c:v>0.1736414</c:v>
                </c:pt>
                <c:pt idx="6834">
                  <c:v>0.17295653999999999</c:v>
                </c:pt>
                <c:pt idx="6835">
                  <c:v>0.17233876000000001</c:v>
                </c:pt>
                <c:pt idx="6836">
                  <c:v>0.17165379</c:v>
                </c:pt>
                <c:pt idx="6837">
                  <c:v>0.17103621999999999</c:v>
                </c:pt>
                <c:pt idx="6838">
                  <c:v>0.17035120000000001</c:v>
                </c:pt>
                <c:pt idx="6839">
                  <c:v>0.16973376000000001</c:v>
                </c:pt>
                <c:pt idx="6840">
                  <c:v>0.16904876999999999</c:v>
                </c:pt>
                <c:pt idx="6841">
                  <c:v>0.16843131</c:v>
                </c:pt>
                <c:pt idx="6842">
                  <c:v>0.16774657000000001</c:v>
                </c:pt>
                <c:pt idx="6843">
                  <c:v>0.16712874999999999</c:v>
                </c:pt>
                <c:pt idx="6844">
                  <c:v>0.16644471</c:v>
                </c:pt>
                <c:pt idx="6845">
                  <c:v>0.16582584</c:v>
                </c:pt>
                <c:pt idx="6846">
                  <c:v>0.16514355</c:v>
                </c:pt>
                <c:pt idx="6847">
                  <c:v>0.16452196999999999</c:v>
                </c:pt>
                <c:pt idx="6848">
                  <c:v>0.16384404999999999</c:v>
                </c:pt>
                <c:pt idx="6849">
                  <c:v>0.16321537999999999</c:v>
                </c:pt>
                <c:pt idx="6850">
                  <c:v>0.16254956000000001</c:v>
                </c:pt>
                <c:pt idx="6851">
                  <c:v>0.16189880000000001</c:v>
                </c:pt>
                <c:pt idx="6852">
                  <c:v>0.16127875999999999</c:v>
                </c:pt>
                <c:pt idx="6853">
                  <c:v>0.16050497999999999</c:v>
                </c:pt>
                <c:pt idx="6854">
                  <c:v>0.16096766000000001</c:v>
                </c:pt>
                <c:pt idx="6855">
                  <c:v>0.16309547999999999</c:v>
                </c:pt>
                <c:pt idx="6856">
                  <c:v>0.16462467</c:v>
                </c:pt>
                <c:pt idx="6857">
                  <c:v>0.16666769000000001</c:v>
                </c:pt>
                <c:pt idx="6858">
                  <c:v>0.16816400000000001</c:v>
                </c:pt>
                <c:pt idx="6859">
                  <c:v>0.17037168999999999</c:v>
                </c:pt>
                <c:pt idx="6860">
                  <c:v>0.17064757</c:v>
                </c:pt>
                <c:pt idx="6861">
                  <c:v>0.17106767000000001</c:v>
                </c:pt>
                <c:pt idx="6862">
                  <c:v>0.17312714000000001</c:v>
                </c:pt>
                <c:pt idx="6863">
                  <c:v>0.17478049000000001</c:v>
                </c:pt>
                <c:pt idx="6864">
                  <c:v>0.17664869</c:v>
                </c:pt>
                <c:pt idx="6865">
                  <c:v>0.17838875000000001</c:v>
                </c:pt>
                <c:pt idx="6866">
                  <c:v>0.18020630000000001</c:v>
                </c:pt>
                <c:pt idx="6867">
                  <c:v>0.18198015000000001</c:v>
                </c:pt>
                <c:pt idx="6868">
                  <c:v>0.18377267999999999</c:v>
                </c:pt>
                <c:pt idx="6869">
                  <c:v>0.18556631000000001</c:v>
                </c:pt>
                <c:pt idx="6870">
                  <c:v>0.18734185</c:v>
                </c:pt>
                <c:pt idx="6871">
                  <c:v>0.18915077</c:v>
                </c:pt>
                <c:pt idx="6872">
                  <c:v>0.19091134000000001</c:v>
                </c:pt>
                <c:pt idx="6873">
                  <c:v>0.19273551999999999</c:v>
                </c:pt>
                <c:pt idx="6874">
                  <c:v>0.19447906000000001</c:v>
                </c:pt>
                <c:pt idx="6875">
                  <c:v>0.19632321999999999</c:v>
                </c:pt>
                <c:pt idx="6876">
                  <c:v>0.19804073</c:v>
                </c:pt>
                <c:pt idx="6877">
                  <c:v>0.19992209999999999</c:v>
                </c:pt>
                <c:pt idx="6878">
                  <c:v>0.20157644</c:v>
                </c:pt>
                <c:pt idx="6879">
                  <c:v>0.20360094000000001</c:v>
                </c:pt>
                <c:pt idx="6880">
                  <c:v>0.20414789</c:v>
                </c:pt>
                <c:pt idx="6881">
                  <c:v>0.20330169000000001</c:v>
                </c:pt>
                <c:pt idx="6882">
                  <c:v>0.20274044999999999</c:v>
                </c:pt>
                <c:pt idx="6883">
                  <c:v>0.20203898000000001</c:v>
                </c:pt>
                <c:pt idx="6884">
                  <c:v>0.20141202999999999</c:v>
                </c:pt>
                <c:pt idx="6885">
                  <c:v>0.20075128</c:v>
                </c:pt>
                <c:pt idx="6886">
                  <c:v>0.20009346</c:v>
                </c:pt>
                <c:pt idx="6887">
                  <c:v>0.19945895</c:v>
                </c:pt>
                <c:pt idx="6888">
                  <c:v>0.19877582999999999</c:v>
                </c:pt>
                <c:pt idx="6889">
                  <c:v>0.19816722000000001</c:v>
                </c:pt>
                <c:pt idx="6890">
                  <c:v>0.19745493</c:v>
                </c:pt>
                <c:pt idx="6891">
                  <c:v>0.19688043999999999</c:v>
                </c:pt>
                <c:pt idx="6892">
                  <c:v>0.1961251</c:v>
                </c:pt>
                <c:pt idx="6893">
                  <c:v>0.19560714000000001</c:v>
                </c:pt>
                <c:pt idx="6894">
                  <c:v>0.19477173</c:v>
                </c:pt>
                <c:pt idx="6895">
                  <c:v>0.1943754</c:v>
                </c:pt>
                <c:pt idx="6896">
                  <c:v>0.19333096999999999</c:v>
                </c:pt>
                <c:pt idx="6897">
                  <c:v>0.19338053999999999</c:v>
                </c:pt>
                <c:pt idx="6898">
                  <c:v>0.1897412</c:v>
                </c:pt>
                <c:pt idx="6899">
                  <c:v>0.18654830999999999</c:v>
                </c:pt>
                <c:pt idx="6900">
                  <c:v>0.18409165999999999</c:v>
                </c:pt>
                <c:pt idx="6901">
                  <c:v>0.17968856999999999</c:v>
                </c:pt>
                <c:pt idx="6902">
                  <c:v>0.17984214000000001</c:v>
                </c:pt>
                <c:pt idx="6903">
                  <c:v>0.17241356999999999</c:v>
                </c:pt>
                <c:pt idx="6904">
                  <c:v>0.16897197999999999</c:v>
                </c:pt>
                <c:pt idx="6905">
                  <c:v>0.16494484000000001</c:v>
                </c:pt>
                <c:pt idx="6906">
                  <c:v>0.15728654</c:v>
                </c:pt>
                <c:pt idx="6907">
                  <c:v>0.15257751</c:v>
                </c:pt>
                <c:pt idx="6908">
                  <c:v>0.14547104999999999</c:v>
                </c:pt>
                <c:pt idx="6909">
                  <c:v>0.13751219000000001</c:v>
                </c:pt>
                <c:pt idx="6910">
                  <c:v>0.12948809999999999</c:v>
                </c:pt>
                <c:pt idx="6911">
                  <c:v>0.12155803</c:v>
                </c:pt>
                <c:pt idx="6912">
                  <c:v>0.1135467</c:v>
                </c:pt>
                <c:pt idx="6913">
                  <c:v>0.10559926</c:v>
                </c:pt>
                <c:pt idx="6914">
                  <c:v>9.7602871999999993E-2</c:v>
                </c:pt>
                <c:pt idx="6915">
                  <c:v>8.9642577000000001E-2</c:v>
                </c:pt>
                <c:pt idx="6916">
                  <c:v>8.1656134000000005E-2</c:v>
                </c:pt>
                <c:pt idx="6917">
                  <c:v>7.3687235000000004E-2</c:v>
                </c:pt>
                <c:pt idx="6918">
                  <c:v>6.5707299999999996E-2</c:v>
                </c:pt>
                <c:pt idx="6919">
                  <c:v>5.7732496000000001E-2</c:v>
                </c:pt>
                <c:pt idx="6920">
                  <c:v>4.9756926E-2</c:v>
                </c:pt>
                <c:pt idx="6921">
                  <c:v>4.1777897000000001E-2</c:v>
                </c:pt>
                <c:pt idx="6922">
                  <c:v>3.3805338999999997E-2</c:v>
                </c:pt>
                <c:pt idx="6923">
                  <c:v>2.5823156999999999E-2</c:v>
                </c:pt>
                <c:pt idx="6924">
                  <c:v>1.7852724E-2</c:v>
                </c:pt>
                <c:pt idx="6925">
                  <c:v>9.8680977999999996E-3</c:v>
                </c:pt>
                <c:pt idx="6926">
                  <c:v>1.8991864999999999E-3</c:v>
                </c:pt>
                <c:pt idx="6927">
                  <c:v>-6.0873934999999997E-3</c:v>
                </c:pt>
                <c:pt idx="6928">
                  <c:v>-1.4055218E-2</c:v>
                </c:pt>
                <c:pt idx="6929">
                  <c:v>-2.204339E-2</c:v>
                </c:pt>
                <c:pt idx="6930">
                  <c:v>-3.0010467999999998E-2</c:v>
                </c:pt>
                <c:pt idx="6931">
                  <c:v>-3.7999933E-2</c:v>
                </c:pt>
                <c:pt idx="6932">
                  <c:v>-4.5966570999999998E-2</c:v>
                </c:pt>
                <c:pt idx="6933">
                  <c:v>-5.3957036999999999E-2</c:v>
                </c:pt>
                <c:pt idx="6934">
                  <c:v>-6.1923567999999998E-2</c:v>
                </c:pt>
                <c:pt idx="6935">
                  <c:v>-6.9914676999999995E-2</c:v>
                </c:pt>
                <c:pt idx="6936">
                  <c:v>-7.7881544999999996E-2</c:v>
                </c:pt>
                <c:pt idx="6937">
                  <c:v>-8.5872765000000004E-2</c:v>
                </c:pt>
                <c:pt idx="6938">
                  <c:v>-9.3840679999999996E-2</c:v>
                </c:pt>
                <c:pt idx="6939">
                  <c:v>-0.10183108</c:v>
                </c:pt>
                <c:pt idx="6940">
                  <c:v>-0.10980135000000001</c:v>
                </c:pt>
                <c:pt idx="6941">
                  <c:v>-0.11778909</c:v>
                </c:pt>
                <c:pt idx="6942">
                  <c:v>-0.12576445</c:v>
                </c:pt>
                <c:pt idx="6943">
                  <c:v>-0.13374533</c:v>
                </c:pt>
                <c:pt idx="6944">
                  <c:v>-0.14173258999999999</c:v>
                </c:pt>
                <c:pt idx="6945">
                  <c:v>-0.14969498000000001</c:v>
                </c:pt>
                <c:pt idx="6946">
                  <c:v>-0.15771598000000001</c:v>
                </c:pt>
                <c:pt idx="6947">
                  <c:v>-0.16561277999999999</c:v>
                </c:pt>
                <c:pt idx="6948">
                  <c:v>-0.17379928</c:v>
                </c:pt>
                <c:pt idx="6949">
                  <c:v>-0.18049804999999999</c:v>
                </c:pt>
                <c:pt idx="6950">
                  <c:v>-0.18685164000000001</c:v>
                </c:pt>
                <c:pt idx="6951">
                  <c:v>-0.19541628999999999</c:v>
                </c:pt>
                <c:pt idx="6952">
                  <c:v>-0.20284985999999999</c:v>
                </c:pt>
                <c:pt idx="6953">
                  <c:v>-0.21158218000000001</c:v>
                </c:pt>
                <c:pt idx="6954">
                  <c:v>-0.21667184</c:v>
                </c:pt>
                <c:pt idx="6955">
                  <c:v>-0.22172178000000001</c:v>
                </c:pt>
                <c:pt idx="6956">
                  <c:v>-0.23058091</c:v>
                </c:pt>
                <c:pt idx="6957">
                  <c:v>-0.23685961</c:v>
                </c:pt>
                <c:pt idx="6958">
                  <c:v>-0.24355450000000001</c:v>
                </c:pt>
                <c:pt idx="6959">
                  <c:v>-0.25179656</c:v>
                </c:pt>
                <c:pt idx="6960">
                  <c:v>-0.25960556000000001</c:v>
                </c:pt>
                <c:pt idx="6961">
                  <c:v>-0.26776246999999997</c:v>
                </c:pt>
                <c:pt idx="6962">
                  <c:v>-0.27553285999999999</c:v>
                </c:pt>
                <c:pt idx="6963">
                  <c:v>-0.28386131999999997</c:v>
                </c:pt>
                <c:pt idx="6964">
                  <c:v>-0.29040690000000002</c:v>
                </c:pt>
                <c:pt idx="6965">
                  <c:v>-0.29695145000000001</c:v>
                </c:pt>
                <c:pt idx="6966">
                  <c:v>-0.30527986000000001</c:v>
                </c:pt>
                <c:pt idx="6967">
                  <c:v>-0.31305770999999999</c:v>
                </c:pt>
                <c:pt idx="6968">
                  <c:v>-0.32119780999999997</c:v>
                </c:pt>
                <c:pt idx="6969">
                  <c:v>-0.32905848999999998</c:v>
                </c:pt>
                <c:pt idx="6970">
                  <c:v>-0.33715534000000003</c:v>
                </c:pt>
                <c:pt idx="6971">
                  <c:v>-0.34504070999999997</c:v>
                </c:pt>
                <c:pt idx="6972">
                  <c:v>-0.35312652999999999</c:v>
                </c:pt>
                <c:pt idx="6973">
                  <c:v>-0.3610139</c:v>
                </c:pt>
                <c:pt idx="6974">
                  <c:v>-0.36910901000000002</c:v>
                </c:pt>
                <c:pt idx="6975">
                  <c:v>-0.37697529000000002</c:v>
                </c:pt>
                <c:pt idx="6976">
                  <c:v>-0.38511267999999999</c:v>
                </c:pt>
                <c:pt idx="6977">
                  <c:v>-0.39289846</c:v>
                </c:pt>
                <c:pt idx="6978">
                  <c:v>-0.4012252</c:v>
                </c:pt>
                <c:pt idx="6979">
                  <c:v>-0.40777689</c:v>
                </c:pt>
                <c:pt idx="6980">
                  <c:v>-0.41432671999999998</c:v>
                </c:pt>
                <c:pt idx="6981">
                  <c:v>-0.42265374999999999</c:v>
                </c:pt>
                <c:pt idx="6982">
                  <c:v>-0.43044718999999998</c:v>
                </c:pt>
                <c:pt idx="6983">
                  <c:v>-0.43857152999999999</c:v>
                </c:pt>
                <c:pt idx="6984">
                  <c:v>-0.44646533999999999</c:v>
                </c:pt>
                <c:pt idx="6985">
                  <c:v>-0.45455030000000002</c:v>
                </c:pt>
                <c:pt idx="6986">
                  <c:v>-0.46165421000000001</c:v>
                </c:pt>
                <c:pt idx="6987">
                  <c:v>-0.46538826999999999</c:v>
                </c:pt>
                <c:pt idx="6988">
                  <c:v>-0.47097715000000001</c:v>
                </c:pt>
                <c:pt idx="6989">
                  <c:v>-0.47726151</c:v>
                </c:pt>
                <c:pt idx="6990">
                  <c:v>-0.48036743999999998</c:v>
                </c:pt>
                <c:pt idx="6991">
                  <c:v>-0.48639008</c:v>
                </c:pt>
                <c:pt idx="6992">
                  <c:v>-0.48633818000000001</c:v>
                </c:pt>
                <c:pt idx="6993">
                  <c:v>-0.49195241000000001</c:v>
                </c:pt>
                <c:pt idx="6994">
                  <c:v>-0.49604102999999999</c:v>
                </c:pt>
                <c:pt idx="6995">
                  <c:v>-0.49878362999999998</c:v>
                </c:pt>
                <c:pt idx="6996">
                  <c:v>-0.50275239999999999</c:v>
                </c:pt>
                <c:pt idx="6997">
                  <c:v>-0.50248941999999996</c:v>
                </c:pt>
                <c:pt idx="6998">
                  <c:v>-0.50374704999999997</c:v>
                </c:pt>
                <c:pt idx="6999">
                  <c:v>-0.50400250000000002</c:v>
                </c:pt>
                <c:pt idx="7000">
                  <c:v>-0.50500339000000005</c:v>
                </c:pt>
                <c:pt idx="7001">
                  <c:v>-0.50541621000000003</c:v>
                </c:pt>
                <c:pt idx="7002">
                  <c:v>-0.50631192000000003</c:v>
                </c:pt>
                <c:pt idx="7003">
                  <c:v>-0.50680177000000004</c:v>
                </c:pt>
                <c:pt idx="7004">
                  <c:v>-0.50764039000000005</c:v>
                </c:pt>
                <c:pt idx="7005">
                  <c:v>-0.50817621000000002</c:v>
                </c:pt>
                <c:pt idx="7006">
                  <c:v>-0.50897893000000005</c:v>
                </c:pt>
                <c:pt idx="7007">
                  <c:v>-0.50954571999999998</c:v>
                </c:pt>
                <c:pt idx="7008">
                  <c:v>-0.51032350999999998</c:v>
                </c:pt>
                <c:pt idx="7009">
                  <c:v>-0.51091310000000001</c:v>
                </c:pt>
                <c:pt idx="7010">
                  <c:v>-0.51167214000000005</c:v>
                </c:pt>
                <c:pt idx="7011">
                  <c:v>-0.51227984999999998</c:v>
                </c:pt>
                <c:pt idx="7012">
                  <c:v>-0.51302369000000003</c:v>
                </c:pt>
                <c:pt idx="7013">
                  <c:v>-0.51364692000000001</c:v>
                </c:pt>
                <c:pt idx="7014">
                  <c:v>-0.51437734999999996</c:v>
                </c:pt>
                <c:pt idx="7015">
                  <c:v>-0.51501514999999998</c:v>
                </c:pt>
                <c:pt idx="7016">
                  <c:v>-0.51573226999999999</c:v>
                </c:pt>
                <c:pt idx="7017">
                  <c:v>-0.51638561000000005</c:v>
                </c:pt>
                <c:pt idx="7018">
                  <c:v>-0.51708693999999999</c:v>
                </c:pt>
                <c:pt idx="7019">
                  <c:v>-0.51776078000000003</c:v>
                </c:pt>
                <c:pt idx="7020">
                  <c:v>-0.51843687999999999</c:v>
                </c:pt>
                <c:pt idx="7021">
                  <c:v>-0.51915009000000001</c:v>
                </c:pt>
                <c:pt idx="7022">
                  <c:v>-0.51975850000000001</c:v>
                </c:pt>
                <c:pt idx="7023">
                  <c:v>-0.52063479999999995</c:v>
                </c:pt>
                <c:pt idx="7024">
                  <c:v>-0.52005873999999996</c:v>
                </c:pt>
                <c:pt idx="7025">
                  <c:v>-0.51906366999999998</c:v>
                </c:pt>
                <c:pt idx="7026">
                  <c:v>-0.52047730999999997</c:v>
                </c:pt>
                <c:pt idx="7027">
                  <c:v>-0.51943949</c:v>
                </c:pt>
                <c:pt idx="7028">
                  <c:v>-0.51900614</c:v>
                </c:pt>
                <c:pt idx="7029">
                  <c:v>-0.51874836999999996</c:v>
                </c:pt>
                <c:pt idx="7030">
                  <c:v>-0.51660855000000006</c:v>
                </c:pt>
                <c:pt idx="7031">
                  <c:v>-0.51510860000000003</c:v>
                </c:pt>
                <c:pt idx="7032">
                  <c:v>-0.51315063000000005</c:v>
                </c:pt>
                <c:pt idx="7033">
                  <c:v>-0.51158409000000005</c:v>
                </c:pt>
                <c:pt idx="7034">
                  <c:v>-0.50965247000000002</c:v>
                </c:pt>
                <c:pt idx="7035">
                  <c:v>-0.50808140999999996</c:v>
                </c:pt>
                <c:pt idx="7036">
                  <c:v>-0.50614720999999996</c:v>
                </c:pt>
                <c:pt idx="7037">
                  <c:v>-0.50457326999999996</c:v>
                </c:pt>
                <c:pt idx="7038">
                  <c:v>-0.50270729000000003</c:v>
                </c:pt>
                <c:pt idx="7039">
                  <c:v>-0.50009186000000005</c:v>
                </c:pt>
                <c:pt idx="7040">
                  <c:v>-0.49611913000000002</c:v>
                </c:pt>
                <c:pt idx="7041">
                  <c:v>-0.49597106000000002</c:v>
                </c:pt>
                <c:pt idx="7042">
                  <c:v>-0.48932342000000001</c:v>
                </c:pt>
                <c:pt idx="7043">
                  <c:v>-0.48410283999999998</c:v>
                </c:pt>
                <c:pt idx="7044">
                  <c:v>-0.47945734000000001</c:v>
                </c:pt>
                <c:pt idx="7045">
                  <c:v>-0.47031870999999997</c:v>
                </c:pt>
                <c:pt idx="7046">
                  <c:v>-0.4648158</c:v>
                </c:pt>
                <c:pt idx="7047">
                  <c:v>-0.45635077000000002</c:v>
                </c:pt>
                <c:pt idx="7048">
                  <c:v>-0.44750316000000001</c:v>
                </c:pt>
                <c:pt idx="7049">
                  <c:v>-0.43820721000000001</c:v>
                </c:pt>
                <c:pt idx="7050">
                  <c:v>-0.42930358000000002</c:v>
                </c:pt>
                <c:pt idx="7051">
                  <c:v>-0.42012051</c:v>
                </c:pt>
                <c:pt idx="7052">
                  <c:v>-0.41106428</c:v>
                </c:pt>
                <c:pt idx="7053">
                  <c:v>-0.40214646999999998</c:v>
                </c:pt>
                <c:pt idx="7054">
                  <c:v>-0.39176327999999999</c:v>
                </c:pt>
                <c:pt idx="7055">
                  <c:v>-0.38123467999999999</c:v>
                </c:pt>
                <c:pt idx="7056">
                  <c:v>-0.37150453</c:v>
                </c:pt>
                <c:pt idx="7057">
                  <c:v>-0.35935729</c:v>
                </c:pt>
                <c:pt idx="7058">
                  <c:v>-0.34831624</c:v>
                </c:pt>
                <c:pt idx="7059">
                  <c:v>-0.33640954000000001</c:v>
                </c:pt>
                <c:pt idx="7060">
                  <c:v>-0.32524926999999998</c:v>
                </c:pt>
                <c:pt idx="7061">
                  <c:v>-0.31341827</c:v>
                </c:pt>
                <c:pt idx="7062">
                  <c:v>-0.30220710000000001</c:v>
                </c:pt>
                <c:pt idx="7063">
                  <c:v>-0.29041518999999999</c:v>
                </c:pt>
                <c:pt idx="7064">
                  <c:v>-0.27917565</c:v>
                </c:pt>
                <c:pt idx="7065">
                  <c:v>-0.26740767999999998</c:v>
                </c:pt>
                <c:pt idx="7066">
                  <c:v>-0.25615065999999997</c:v>
                </c:pt>
                <c:pt idx="7067">
                  <c:v>-0.24439843</c:v>
                </c:pt>
                <c:pt idx="7068">
                  <c:v>-0.23313038999999999</c:v>
                </c:pt>
                <c:pt idx="7069">
                  <c:v>-0.22138864999999999</c:v>
                </c:pt>
                <c:pt idx="7070">
                  <c:v>-0.21011403000000001</c:v>
                </c:pt>
                <c:pt idx="7071">
                  <c:v>-0.19837894</c:v>
                </c:pt>
                <c:pt idx="7072">
                  <c:v>-0.18710118000000001</c:v>
                </c:pt>
                <c:pt idx="7073">
                  <c:v>-0.17536959999999999</c:v>
                </c:pt>
                <c:pt idx="7074">
                  <c:v>-0.16409166</c:v>
                </c:pt>
                <c:pt idx="7075">
                  <c:v>-0.15236073999999999</c:v>
                </c:pt>
                <c:pt idx="7076">
                  <c:v>-0.14108546</c:v>
                </c:pt>
                <c:pt idx="7077">
                  <c:v>-0.12935235</c:v>
                </c:pt>
                <c:pt idx="7078">
                  <c:v>-0.11808262999999999</c:v>
                </c:pt>
                <c:pt idx="7079">
                  <c:v>-0.10634448000000001</c:v>
                </c:pt>
                <c:pt idx="7080">
                  <c:v>-9.5082936000000007E-2</c:v>
                </c:pt>
                <c:pt idx="7081">
                  <c:v>-8.3338114000000005E-2</c:v>
                </c:pt>
                <c:pt idx="7082">
                  <c:v>-7.2083075999999996E-2</c:v>
                </c:pt>
                <c:pt idx="7083">
                  <c:v>-6.0344989000000002E-2</c:v>
                </c:pt>
                <c:pt idx="7084">
                  <c:v>-4.9029518000000001E-2</c:v>
                </c:pt>
                <c:pt idx="7085">
                  <c:v>-3.8269791999999997E-2</c:v>
                </c:pt>
                <c:pt idx="7086">
                  <c:v>-3.00804E-2</c:v>
                </c:pt>
                <c:pt idx="7087">
                  <c:v>-1.9092765000000001E-2</c:v>
                </c:pt>
                <c:pt idx="7088">
                  <c:v>-9.189371E-3</c:v>
                </c:pt>
                <c:pt idx="7089">
                  <c:v>1.2070722000000001E-3</c:v>
                </c:pt>
                <c:pt idx="7090">
                  <c:v>1.1673072E-2</c:v>
                </c:pt>
                <c:pt idx="7091">
                  <c:v>2.0473405E-2</c:v>
                </c:pt>
                <c:pt idx="7092">
                  <c:v>2.9617902000000002E-2</c:v>
                </c:pt>
                <c:pt idx="7093">
                  <c:v>3.8661220000000003E-2</c:v>
                </c:pt>
                <c:pt idx="7094">
                  <c:v>4.7680691999999997E-2</c:v>
                </c:pt>
                <c:pt idx="7095">
                  <c:v>5.6802906E-2</c:v>
                </c:pt>
                <c:pt idx="7096">
                  <c:v>6.5762279000000007E-2</c:v>
                </c:pt>
                <c:pt idx="7097">
                  <c:v>7.4931787999999999E-2</c:v>
                </c:pt>
                <c:pt idx="7098">
                  <c:v>8.3847135000000003E-2</c:v>
                </c:pt>
                <c:pt idx="7099">
                  <c:v>9.3056820999999998E-2</c:v>
                </c:pt>
                <c:pt idx="7100">
                  <c:v>0.10192886</c:v>
                </c:pt>
                <c:pt idx="7101">
                  <c:v>0.11118371000000001</c:v>
                </c:pt>
                <c:pt idx="7102">
                  <c:v>0.120001</c:v>
                </c:pt>
                <c:pt idx="7103">
                  <c:v>0.1293213</c:v>
                </c:pt>
                <c:pt idx="7104">
                  <c:v>0.13804921000000001</c:v>
                </c:pt>
                <c:pt idx="7105">
                  <c:v>0.14749652999999999</c:v>
                </c:pt>
                <c:pt idx="7106">
                  <c:v>0.15601244</c:v>
                </c:pt>
                <c:pt idx="7107">
                  <c:v>0.16589833000000001</c:v>
                </c:pt>
                <c:pt idx="7108">
                  <c:v>0.17184173999999999</c:v>
                </c:pt>
                <c:pt idx="7109">
                  <c:v>0.17839136999999999</c:v>
                </c:pt>
                <c:pt idx="7110">
                  <c:v>0.18581776</c:v>
                </c:pt>
                <c:pt idx="7111">
                  <c:v>0.18798654000000001</c:v>
                </c:pt>
                <c:pt idx="7112">
                  <c:v>0.18993329</c:v>
                </c:pt>
                <c:pt idx="7113">
                  <c:v>0.1914573</c:v>
                </c:pt>
                <c:pt idx="7114">
                  <c:v>0.1933185</c:v>
                </c:pt>
                <c:pt idx="7115">
                  <c:v>0.19491854</c:v>
                </c:pt>
                <c:pt idx="7116">
                  <c:v>0.19671895</c:v>
                </c:pt>
                <c:pt idx="7117">
                  <c:v>0.19836440999999999</c:v>
                </c:pt>
                <c:pt idx="7118">
                  <c:v>0.20012659999999999</c:v>
                </c:pt>
                <c:pt idx="7119">
                  <c:v>0.20180134</c:v>
                </c:pt>
                <c:pt idx="7120">
                  <c:v>0.20353705</c:v>
                </c:pt>
                <c:pt idx="7121">
                  <c:v>0.20523229000000001</c:v>
                </c:pt>
                <c:pt idx="7122">
                  <c:v>0.20694819</c:v>
                </c:pt>
                <c:pt idx="7123">
                  <c:v>0.20865876</c:v>
                </c:pt>
                <c:pt idx="7124">
                  <c:v>0.21035893</c:v>
                </c:pt>
                <c:pt idx="7125">
                  <c:v>0.21208154000000001</c:v>
                </c:pt>
                <c:pt idx="7126">
                  <c:v>0.21376862999999999</c:v>
                </c:pt>
                <c:pt idx="7127">
                  <c:v>0.2155011</c:v>
                </c:pt>
                <c:pt idx="7128">
                  <c:v>0.21717692</c:v>
                </c:pt>
                <c:pt idx="7129">
                  <c:v>0.21891770999999999</c:v>
                </c:pt>
                <c:pt idx="7130">
                  <c:v>0.22058354999999999</c:v>
                </c:pt>
                <c:pt idx="7131">
                  <c:v>0.22233153</c:v>
                </c:pt>
                <c:pt idx="7132">
                  <c:v>0.22398841</c:v>
                </c:pt>
                <c:pt idx="7133">
                  <c:v>0.22574259999999999</c:v>
                </c:pt>
                <c:pt idx="7134">
                  <c:v>0.22739150999999999</c:v>
                </c:pt>
                <c:pt idx="7135">
                  <c:v>0.22915078</c:v>
                </c:pt>
                <c:pt idx="7136">
                  <c:v>0.23079313000000001</c:v>
                </c:pt>
                <c:pt idx="7137">
                  <c:v>0.2325555</c:v>
                </c:pt>
                <c:pt idx="7138">
                  <c:v>0.23419429</c:v>
                </c:pt>
                <c:pt idx="7139">
                  <c:v>0.23595478</c:v>
                </c:pt>
                <c:pt idx="7140">
                  <c:v>0.23759896999999999</c:v>
                </c:pt>
                <c:pt idx="7141">
                  <c:v>0.23933974</c:v>
                </c:pt>
                <c:pt idx="7142">
                  <c:v>0.24103014</c:v>
                </c:pt>
                <c:pt idx="7143">
                  <c:v>0.24262988999999999</c:v>
                </c:pt>
                <c:pt idx="7144">
                  <c:v>0.24548004000000001</c:v>
                </c:pt>
                <c:pt idx="7145">
                  <c:v>0.24897686999999999</c:v>
                </c:pt>
                <c:pt idx="7146">
                  <c:v>0.24981201</c:v>
                </c:pt>
                <c:pt idx="7147">
                  <c:v>0.25334822000000001</c:v>
                </c:pt>
                <c:pt idx="7148">
                  <c:v>0.25685154999999998</c:v>
                </c:pt>
                <c:pt idx="7149">
                  <c:v>0.26395389000000002</c:v>
                </c:pt>
                <c:pt idx="7150">
                  <c:v>0.26990638</c:v>
                </c:pt>
                <c:pt idx="7151">
                  <c:v>0.27122511999999999</c:v>
                </c:pt>
                <c:pt idx="7152">
                  <c:v>0.27915135000000002</c:v>
                </c:pt>
                <c:pt idx="7153">
                  <c:v>0.28432997999999998</c:v>
                </c:pt>
                <c:pt idx="7154">
                  <c:v>0.28763624999999998</c:v>
                </c:pt>
                <c:pt idx="7155">
                  <c:v>0.29433695999999998</c:v>
                </c:pt>
                <c:pt idx="7156">
                  <c:v>0.29684917</c:v>
                </c:pt>
                <c:pt idx="7157">
                  <c:v>0.30476720000000002</c:v>
                </c:pt>
                <c:pt idx="7158">
                  <c:v>0.30973977000000003</c:v>
                </c:pt>
                <c:pt idx="7159">
                  <c:v>0.3134342</c:v>
                </c:pt>
                <c:pt idx="7160">
                  <c:v>0.31866833</c:v>
                </c:pt>
                <c:pt idx="7161">
                  <c:v>0.31884321999999998</c:v>
                </c:pt>
                <c:pt idx="7162">
                  <c:v>0.32397118000000003</c:v>
                </c:pt>
                <c:pt idx="7163">
                  <c:v>0.32793377000000001</c:v>
                </c:pt>
                <c:pt idx="7164">
                  <c:v>0.33155199000000002</c:v>
                </c:pt>
                <c:pt idx="7165">
                  <c:v>0.33705533999999998</c:v>
                </c:pt>
                <c:pt idx="7166">
                  <c:v>0.3367367</c:v>
                </c:pt>
                <c:pt idx="7167">
                  <c:v>0.34352216000000002</c:v>
                </c:pt>
                <c:pt idx="7168">
                  <c:v>0.34862397000000001</c:v>
                </c:pt>
                <c:pt idx="7169">
                  <c:v>0.35229398000000001</c:v>
                </c:pt>
                <c:pt idx="7170">
                  <c:v>0.35745132000000002</c:v>
                </c:pt>
                <c:pt idx="7171">
                  <c:v>0.35785078999999997</c:v>
                </c:pt>
                <c:pt idx="7172">
                  <c:v>0.36160329000000002</c:v>
                </c:pt>
                <c:pt idx="7173">
                  <c:v>0.36413613</c:v>
                </c:pt>
                <c:pt idx="7174">
                  <c:v>0.36703088</c:v>
                </c:pt>
                <c:pt idx="7175">
                  <c:v>0.37036560000000002</c:v>
                </c:pt>
                <c:pt idx="7176">
                  <c:v>0.37134134000000002</c:v>
                </c:pt>
                <c:pt idx="7177">
                  <c:v>0.37473128999999999</c:v>
                </c:pt>
                <c:pt idx="7178">
                  <c:v>0.37750386000000002</c:v>
                </c:pt>
                <c:pt idx="7179">
                  <c:v>0.38023282000000003</c:v>
                </c:pt>
                <c:pt idx="7180">
                  <c:v>0.38366176000000002</c:v>
                </c:pt>
                <c:pt idx="7181">
                  <c:v>0.38460060000000001</c:v>
                </c:pt>
                <c:pt idx="7182">
                  <c:v>0.38794219000000002</c:v>
                </c:pt>
                <c:pt idx="7183">
                  <c:v>0.39090591000000002</c:v>
                </c:pt>
                <c:pt idx="7184">
                  <c:v>0.39233804999999999</c:v>
                </c:pt>
                <c:pt idx="7185">
                  <c:v>0.39415302000000002</c:v>
                </c:pt>
                <c:pt idx="7186">
                  <c:v>0.39570358</c:v>
                </c:pt>
                <c:pt idx="7187">
                  <c:v>0.39750232000000002</c:v>
                </c:pt>
                <c:pt idx="7188">
                  <c:v>0.39901142000000001</c:v>
                </c:pt>
                <c:pt idx="7189">
                  <c:v>0.40094168000000002</c:v>
                </c:pt>
                <c:pt idx="7190">
                  <c:v>0.40134663999999998</c:v>
                </c:pt>
                <c:pt idx="7191">
                  <c:v>0.40040387</c:v>
                </c:pt>
                <c:pt idx="7192">
                  <c:v>0.39969901000000002</c:v>
                </c:pt>
                <c:pt idx="7193">
                  <c:v>0.39890110000000001</c:v>
                </c:pt>
                <c:pt idx="7194">
                  <c:v>0.39812797999999999</c:v>
                </c:pt>
                <c:pt idx="7195">
                  <c:v>0.39737064</c:v>
                </c:pt>
                <c:pt idx="7196">
                  <c:v>0.39656571000000002</c:v>
                </c:pt>
                <c:pt idx="7197">
                  <c:v>0.39583109</c:v>
                </c:pt>
                <c:pt idx="7198">
                  <c:v>0.39500607999999998</c:v>
                </c:pt>
                <c:pt idx="7199">
                  <c:v>0.39428258999999999</c:v>
                </c:pt>
                <c:pt idx="7200">
                  <c:v>0.39345553999999999</c:v>
                </c:pt>
                <c:pt idx="7201">
                  <c:v>0.39270334000000001</c:v>
                </c:pt>
                <c:pt idx="7202">
                  <c:v>0.39199551999999999</c:v>
                </c:pt>
                <c:pt idx="7203">
                  <c:v>0.39009279000000002</c:v>
                </c:pt>
                <c:pt idx="7204">
                  <c:v>0.38752145999999998</c:v>
                </c:pt>
                <c:pt idx="7205">
                  <c:v>0.38669893999999999</c:v>
                </c:pt>
                <c:pt idx="7206">
                  <c:v>0.38084826999999999</c:v>
                </c:pt>
                <c:pt idx="7207">
                  <c:v>0.37862659999999998</c:v>
                </c:pt>
                <c:pt idx="7208">
                  <c:v>0.37398766</c:v>
                </c:pt>
                <c:pt idx="7209">
                  <c:v>0.36779716000000001</c:v>
                </c:pt>
                <c:pt idx="7210">
                  <c:v>0.36322033999999997</c:v>
                </c:pt>
                <c:pt idx="7211">
                  <c:v>0.35380307999999999</c:v>
                </c:pt>
                <c:pt idx="7212">
                  <c:v>0.34775703000000002</c:v>
                </c:pt>
                <c:pt idx="7213">
                  <c:v>0.34063371999999997</c:v>
                </c:pt>
                <c:pt idx="7214">
                  <c:v>0.33254866999999999</c:v>
                </c:pt>
                <c:pt idx="7215">
                  <c:v>0.32434792000000001</c:v>
                </c:pt>
                <c:pt idx="7216">
                  <c:v>0.31634415999999999</c:v>
                </c:pt>
                <c:pt idx="7217">
                  <c:v>0.30813604</c:v>
                </c:pt>
                <c:pt idx="7218">
                  <c:v>0.30011831999999999</c:v>
                </c:pt>
                <c:pt idx="7219">
                  <c:v>0.29192675000000001</c:v>
                </c:pt>
                <c:pt idx="7220">
                  <c:v>0.2838888</c:v>
                </c:pt>
                <c:pt idx="7221">
                  <c:v>0.27571451000000002</c:v>
                </c:pt>
                <c:pt idx="7222">
                  <c:v>0.26765739</c:v>
                </c:pt>
                <c:pt idx="7223">
                  <c:v>0.25949886</c:v>
                </c:pt>
                <c:pt idx="7224">
                  <c:v>0.25142405000000001</c:v>
                </c:pt>
                <c:pt idx="7225">
                  <c:v>0.24328003000000001</c:v>
                </c:pt>
                <c:pt idx="7226">
                  <c:v>0.23518842000000001</c:v>
                </c:pt>
                <c:pt idx="7227">
                  <c:v>0.22705842000000001</c:v>
                </c:pt>
                <c:pt idx="7228">
                  <c:v>0.21895007999999999</c:v>
                </c:pt>
                <c:pt idx="7229">
                  <c:v>0.21083450000000001</c:v>
                </c:pt>
                <c:pt idx="7230">
                  <c:v>0.20270847</c:v>
                </c:pt>
                <c:pt idx="7231">
                  <c:v>0.19460891999999999</c:v>
                </c:pt>
                <c:pt idx="7232">
                  <c:v>0.18646272</c:v>
                </c:pt>
                <c:pt idx="7233">
                  <c:v>0.17838293999999999</c:v>
                </c:pt>
                <c:pt idx="7234">
                  <c:v>0.17021089</c:v>
                </c:pt>
                <c:pt idx="7235">
                  <c:v>0.16215990999999999</c:v>
                </c:pt>
                <c:pt idx="7236">
                  <c:v>0.15394614000000001</c:v>
                </c:pt>
                <c:pt idx="7237">
                  <c:v>0.14595697999999999</c:v>
                </c:pt>
                <c:pt idx="7238">
                  <c:v>0.13760596999999999</c:v>
                </c:pt>
                <c:pt idx="7239">
                  <c:v>0.13069521000000001</c:v>
                </c:pt>
                <c:pt idx="7240">
                  <c:v>0.12531328999999999</c:v>
                </c:pt>
                <c:pt idx="7241">
                  <c:v>0.11845691999999999</c:v>
                </c:pt>
                <c:pt idx="7242">
                  <c:v>0.10998558</c:v>
                </c:pt>
                <c:pt idx="7243">
                  <c:v>0.10218713</c:v>
                </c:pt>
                <c:pt idx="7244">
                  <c:v>9.3664263999999997E-2</c:v>
                </c:pt>
                <c:pt idx="7245">
                  <c:v>8.6094095999999995E-2</c:v>
                </c:pt>
                <c:pt idx="7246">
                  <c:v>7.7007965999999997E-2</c:v>
                </c:pt>
                <c:pt idx="7247">
                  <c:v>7.3107465999999996E-2</c:v>
                </c:pt>
                <c:pt idx="7248">
                  <c:v>7.0190042999999994E-2</c:v>
                </c:pt>
                <c:pt idx="7249">
                  <c:v>6.6057117999999998E-2</c:v>
                </c:pt>
                <c:pt idx="7250">
                  <c:v>6.5427697000000007E-2</c:v>
                </c:pt>
                <c:pt idx="7251">
                  <c:v>5.9690800000000002E-2</c:v>
                </c:pt>
                <c:pt idx="7252">
                  <c:v>5.6798915999999998E-2</c:v>
                </c:pt>
                <c:pt idx="7253">
                  <c:v>5.6089787000000002E-2</c:v>
                </c:pt>
                <c:pt idx="7254">
                  <c:v>5.5333273000000002E-2</c:v>
                </c:pt>
                <c:pt idx="7255">
                  <c:v>5.4421477000000003E-2</c:v>
                </c:pt>
                <c:pt idx="7256">
                  <c:v>5.3717457000000003E-2</c:v>
                </c:pt>
                <c:pt idx="7257">
                  <c:v>5.2790363999999999E-2</c:v>
                </c:pt>
                <c:pt idx="7258">
                  <c:v>5.2084842999999999E-2</c:v>
                </c:pt>
                <c:pt idx="7259">
                  <c:v>5.1162104E-2</c:v>
                </c:pt>
                <c:pt idx="7260">
                  <c:v>5.0447393E-2</c:v>
                </c:pt>
                <c:pt idx="7261">
                  <c:v>4.9531850000000002E-2</c:v>
                </c:pt>
                <c:pt idx="7262">
                  <c:v>4.8807231E-2</c:v>
                </c:pt>
                <c:pt idx="7263">
                  <c:v>4.7898637000000001E-2</c:v>
                </c:pt>
                <c:pt idx="7264">
                  <c:v>4.7164787999999999E-2</c:v>
                </c:pt>
                <c:pt idx="7265">
                  <c:v>4.6262290999999997E-2</c:v>
                </c:pt>
                <c:pt idx="7266">
                  <c:v>4.5520110000000003E-2</c:v>
                </c:pt>
                <c:pt idx="7267">
                  <c:v>4.4622825999999997E-2</c:v>
                </c:pt>
                <c:pt idx="7268">
                  <c:v>4.3873150999999999E-2</c:v>
                </c:pt>
                <c:pt idx="7269">
                  <c:v>4.2980298E-2</c:v>
                </c:pt>
                <c:pt idx="7270">
                  <c:v>4.2223849000000001E-2</c:v>
                </c:pt>
                <c:pt idx="7271">
                  <c:v>4.1334767000000001E-2</c:v>
                </c:pt>
                <c:pt idx="7272">
                  <c:v>4.0572148000000002E-2</c:v>
                </c:pt>
                <c:pt idx="7273">
                  <c:v>3.9686284000000002E-2</c:v>
                </c:pt>
                <c:pt idx="7274">
                  <c:v>3.8918000000000001E-2</c:v>
                </c:pt>
                <c:pt idx="7275">
                  <c:v>3.8034893E-2</c:v>
                </c:pt>
                <c:pt idx="7276">
                  <c:v>3.7261366999999997E-2</c:v>
                </c:pt>
                <c:pt idx="7277">
                  <c:v>3.6380628999999998E-2</c:v>
                </c:pt>
                <c:pt idx="7278">
                  <c:v>3.5602215E-2</c:v>
                </c:pt>
                <c:pt idx="7279">
                  <c:v>3.4723520000000001E-2</c:v>
                </c:pt>
                <c:pt idx="7280">
                  <c:v>3.3940520000000002E-2</c:v>
                </c:pt>
                <c:pt idx="7281">
                  <c:v>3.3063589999999997E-2</c:v>
                </c:pt>
                <c:pt idx="7282">
                  <c:v>3.2276262E-2</c:v>
                </c:pt>
                <c:pt idx="7283">
                  <c:v>3.1400860000000003E-2</c:v>
                </c:pt>
                <c:pt idx="7284">
                  <c:v>3.0609423E-2</c:v>
                </c:pt>
                <c:pt idx="7285">
                  <c:v>2.9735345E-2</c:v>
                </c:pt>
                <c:pt idx="7286">
                  <c:v>2.8939989999999999E-2</c:v>
                </c:pt>
                <c:pt idx="7287">
                  <c:v>2.8067058999999998E-2</c:v>
                </c:pt>
                <c:pt idx="7288">
                  <c:v>2.7267952000000002E-2</c:v>
                </c:pt>
                <c:pt idx="7289">
                  <c:v>2.6396014999999998E-2</c:v>
                </c:pt>
                <c:pt idx="7290">
                  <c:v>2.5593299999999999E-2</c:v>
                </c:pt>
                <c:pt idx="7291">
                  <c:v>2.4722224000000001E-2</c:v>
                </c:pt>
                <c:pt idx="7292">
                  <c:v>2.3916026E-2</c:v>
                </c:pt>
                <c:pt idx="7293">
                  <c:v>2.3045693999999999E-2</c:v>
                </c:pt>
                <c:pt idx="7294">
                  <c:v>2.2236125999999998E-2</c:v>
                </c:pt>
                <c:pt idx="7295">
                  <c:v>2.1366435E-2</c:v>
                </c:pt>
                <c:pt idx="7296">
                  <c:v>2.0553592999999998E-2</c:v>
                </c:pt>
                <c:pt idx="7297">
                  <c:v>1.9684453000000001E-2</c:v>
                </c:pt>
                <c:pt idx="7298">
                  <c:v>1.8868424000000002E-2</c:v>
                </c:pt>
                <c:pt idx="7299">
                  <c:v>1.7999757000000002E-2</c:v>
                </c:pt>
                <c:pt idx="7300">
                  <c:v>1.7180615999999999E-2</c:v>
                </c:pt>
                <c:pt idx="7301">
                  <c:v>1.6312354000000001E-2</c:v>
                </c:pt>
                <c:pt idx="7302">
                  <c:v>1.5490168E-2</c:v>
                </c:pt>
                <c:pt idx="7303">
                  <c:v>1.4622249E-2</c:v>
                </c:pt>
                <c:pt idx="7304">
                  <c:v>1.3797077E-2</c:v>
                </c:pt>
                <c:pt idx="7305">
                  <c:v>1.2929449000000001E-2</c:v>
                </c:pt>
                <c:pt idx="7306">
                  <c:v>1.2101343000000001E-2</c:v>
                </c:pt>
                <c:pt idx="7307">
                  <c:v>1.1233959999999999E-2</c:v>
                </c:pt>
                <c:pt idx="7308">
                  <c:v>1.0402965E-2</c:v>
                </c:pt>
                <c:pt idx="7309">
                  <c:v>9.5357887000000006E-3</c:v>
                </c:pt>
                <c:pt idx="7310">
                  <c:v>8.7019421999999999E-3</c:v>
                </c:pt>
                <c:pt idx="7311">
                  <c:v>7.8349405E-3</c:v>
                </c:pt>
                <c:pt idx="7312">
                  <c:v>6.9982758000000003E-3</c:v>
                </c:pt>
                <c:pt idx="7313">
                  <c:v>6.1314213999999999E-3</c:v>
                </c:pt>
                <c:pt idx="7314">
                  <c:v>5.2919661999999996E-3</c:v>
                </c:pt>
                <c:pt idx="7315">
                  <c:v>4.4252375999999996E-3</c:v>
                </c:pt>
                <c:pt idx="7316">
                  <c:v>3.5830139999999998E-3</c:v>
                </c:pt>
                <c:pt idx="7317">
                  <c:v>2.7163952E-3</c:v>
                </c:pt>
                <c:pt idx="7318">
                  <c:v>1.8714205999999999E-3</c:v>
                </c:pt>
                <c:pt idx="7319">
                  <c:v>1.0049006E-3</c:v>
                </c:pt>
                <c:pt idx="7320">
                  <c:v>1.5718694999999999E-4</c:v>
                </c:pt>
                <c:pt idx="7321">
                  <c:v>-7.0923986999999996E-4</c:v>
                </c:pt>
                <c:pt idx="7322">
                  <c:v>-1.5596852E-3</c:v>
                </c:pt>
                <c:pt idx="7323">
                  <c:v>-2.4260193999999999E-3</c:v>
                </c:pt>
                <c:pt idx="7324">
                  <c:v>-3.2791945999999998E-3</c:v>
                </c:pt>
                <c:pt idx="7325">
                  <c:v>-4.1454311999999998E-3</c:v>
                </c:pt>
                <c:pt idx="7326">
                  <c:v>-5.0013393000000001E-3</c:v>
                </c:pt>
                <c:pt idx="7327">
                  <c:v>-5.8674679000000002E-3</c:v>
                </c:pt>
                <c:pt idx="7328">
                  <c:v>-6.7261179999999997E-3</c:v>
                </c:pt>
                <c:pt idx="7329">
                  <c:v>-7.5921219999999998E-3</c:v>
                </c:pt>
                <c:pt idx="7330">
                  <c:v>-8.4535288000000004E-3</c:v>
                </c:pt>
                <c:pt idx="7331">
                  <c:v>-9.3193852000000004E-3</c:v>
                </c:pt>
                <c:pt idx="7332">
                  <c:v>-1.0183569999999999E-2</c:v>
                </c:pt>
                <c:pt idx="7333">
                  <c:v>-1.1049249000000001E-2</c:v>
                </c:pt>
                <c:pt idx="7334">
                  <c:v>-1.1916240999999999E-2</c:v>
                </c:pt>
                <c:pt idx="7335">
                  <c:v>-1.2781705000000001E-2</c:v>
                </c:pt>
                <c:pt idx="7336">
                  <c:v>-1.3651541E-2</c:v>
                </c:pt>
                <c:pt idx="7337">
                  <c:v>-1.4516741999999999E-2</c:v>
                </c:pt>
                <c:pt idx="7338">
                  <c:v>-1.5389468999999999E-2</c:v>
                </c:pt>
                <c:pt idx="7339">
                  <c:v>-1.6254349000000001E-2</c:v>
                </c:pt>
                <c:pt idx="7340">
                  <c:v>-1.7130025E-2</c:v>
                </c:pt>
                <c:pt idx="7341">
                  <c:v>-1.7994515999999999E-2</c:v>
                </c:pt>
                <c:pt idx="7342">
                  <c:v>-1.8873210000000001E-2</c:v>
                </c:pt>
                <c:pt idx="7343">
                  <c:v>-1.9737227999999999E-2</c:v>
                </c:pt>
                <c:pt idx="7344">
                  <c:v>-2.0619027000000002E-2</c:v>
                </c:pt>
                <c:pt idx="7345">
                  <c:v>-2.148247E-2</c:v>
                </c:pt>
                <c:pt idx="7346">
                  <c:v>-2.2367479999999999E-2</c:v>
                </c:pt>
                <c:pt idx="7347">
                  <c:v>-2.3230225E-2</c:v>
                </c:pt>
                <c:pt idx="7348">
                  <c:v>-2.4118575E-2</c:v>
                </c:pt>
                <c:pt idx="7349">
                  <c:v>-2.4980472E-2</c:v>
                </c:pt>
                <c:pt idx="7350">
                  <c:v>-2.5872321E-2</c:v>
                </c:pt>
                <c:pt idx="7351">
                  <c:v>-2.6733185999999999E-2</c:v>
                </c:pt>
                <c:pt idx="7352">
                  <c:v>-2.7628732999999999E-2</c:v>
                </c:pt>
                <c:pt idx="7353">
                  <c:v>-2.8488337999999998E-2</c:v>
                </c:pt>
                <c:pt idx="7354">
                  <c:v>-2.9387832999999999E-2</c:v>
                </c:pt>
                <c:pt idx="7355">
                  <c:v>-3.0245886E-2</c:v>
                </c:pt>
                <c:pt idx="7356">
                  <c:v>-3.1149650000000001E-2</c:v>
                </c:pt>
                <c:pt idx="7357">
                  <c:v>-3.2005779999999998E-2</c:v>
                </c:pt>
                <c:pt idx="7358">
                  <c:v>-3.2914231000000002E-2</c:v>
                </c:pt>
                <c:pt idx="7359">
                  <c:v>-3.3767947999999999E-2</c:v>
                </c:pt>
                <c:pt idx="7360">
                  <c:v>-3.4681647000000003E-2</c:v>
                </c:pt>
                <c:pt idx="7361">
                  <c:v>-3.5532288000000002E-2</c:v>
                </c:pt>
                <c:pt idx="7362">
                  <c:v>-3.6452008000000001E-2</c:v>
                </c:pt>
                <c:pt idx="7363">
                  <c:v>-3.7298642999999999E-2</c:v>
                </c:pt>
                <c:pt idx="7364">
                  <c:v>-3.8225494999999998E-2</c:v>
                </c:pt>
                <c:pt idx="7365">
                  <c:v>-3.9066760999999998E-2</c:v>
                </c:pt>
                <c:pt idx="7366">
                  <c:v>-4.0002426000000001E-2</c:v>
                </c:pt>
                <c:pt idx="7367">
                  <c:v>-4.0836193E-2</c:v>
                </c:pt>
                <c:pt idx="7368">
                  <c:v>-4.1783402999999997E-2</c:v>
                </c:pt>
                <c:pt idx="7369">
                  <c:v>-4.2606062E-2</c:v>
                </c:pt>
                <c:pt idx="7370">
                  <c:v>-4.3569707999999999E-2</c:v>
                </c:pt>
                <c:pt idx="7371">
                  <c:v>-4.437435E-2</c:v>
                </c:pt>
                <c:pt idx="7372">
                  <c:v>-4.5364641999999997E-2</c:v>
                </c:pt>
                <c:pt idx="7373">
                  <c:v>-4.6135160000000001E-2</c:v>
                </c:pt>
                <c:pt idx="7374">
                  <c:v>-4.7179889000000003E-2</c:v>
                </c:pt>
                <c:pt idx="7375">
                  <c:v>-4.7861012000000001E-2</c:v>
                </c:pt>
                <c:pt idx="7376">
                  <c:v>-4.9103569E-2</c:v>
                </c:pt>
                <c:pt idx="7377">
                  <c:v>-4.8545314999999999E-2</c:v>
                </c:pt>
                <c:pt idx="7378">
                  <c:v>-4.8015441999999998E-2</c:v>
                </c:pt>
                <c:pt idx="7379">
                  <c:v>-4.9232011999999999E-2</c:v>
                </c:pt>
                <c:pt idx="7380">
                  <c:v>-4.9944146000000002E-2</c:v>
                </c:pt>
                <c:pt idx="7381">
                  <c:v>-5.0965046E-2</c:v>
                </c:pt>
                <c:pt idx="7382">
                  <c:v>-5.1769444999999997E-2</c:v>
                </c:pt>
                <c:pt idx="7383">
                  <c:v>-5.2737816E-2</c:v>
                </c:pt>
                <c:pt idx="7384">
                  <c:v>-5.3579469999999997E-2</c:v>
                </c:pt>
                <c:pt idx="7385">
                  <c:v>-5.4522827000000003E-2</c:v>
                </c:pt>
                <c:pt idx="7386">
                  <c:v>-5.5385920999999998E-2</c:v>
                </c:pt>
                <c:pt idx="7387">
                  <c:v>-5.6314159000000003E-2</c:v>
                </c:pt>
                <c:pt idx="7388">
                  <c:v>-5.7192123999999997E-2</c:v>
                </c:pt>
                <c:pt idx="7389">
                  <c:v>-5.8109760000000003E-2</c:v>
                </c:pt>
                <c:pt idx="7390">
                  <c:v>-5.8999403999999998E-2</c:v>
                </c:pt>
                <c:pt idx="7391">
                  <c:v>-5.9908698000000003E-2</c:v>
                </c:pt>
                <c:pt idx="7392">
                  <c:v>-6.0808421000000001E-2</c:v>
                </c:pt>
                <c:pt idx="7393">
                  <c:v>-6.1710446000000002E-2</c:v>
                </c:pt>
                <c:pt idx="7394">
                  <c:v>-6.2619589000000003E-2</c:v>
                </c:pt>
                <c:pt idx="7395">
                  <c:v>-6.3514624000000006E-2</c:v>
                </c:pt>
                <c:pt idx="7396">
                  <c:v>-6.4433246999999999E-2</c:v>
                </c:pt>
                <c:pt idx="7397">
                  <c:v>-6.5320861999999993E-2</c:v>
                </c:pt>
                <c:pt idx="7398">
                  <c:v>-6.6249785000000005E-2</c:v>
                </c:pt>
                <c:pt idx="7399">
                  <c:v>-6.7128671000000001E-2</c:v>
                </c:pt>
                <c:pt idx="7400">
                  <c:v>-6.8069803999999998E-2</c:v>
                </c:pt>
                <c:pt idx="7401">
                  <c:v>-6.8937203000000002E-2</c:v>
                </c:pt>
                <c:pt idx="7402">
                  <c:v>-6.9894510000000007E-2</c:v>
                </c:pt>
                <c:pt idx="7403">
                  <c:v>-7.0744571000000006E-2</c:v>
                </c:pt>
                <c:pt idx="7404">
                  <c:v>-7.1726987000000006E-2</c:v>
                </c:pt>
                <c:pt idx="7405">
                  <c:v>-7.2545207E-2</c:v>
                </c:pt>
                <c:pt idx="7406">
                  <c:v>-7.3578397000000004E-2</c:v>
                </c:pt>
                <c:pt idx="7407">
                  <c:v>-7.4312461999999996E-2</c:v>
                </c:pt>
                <c:pt idx="7408">
                  <c:v>-7.5535477000000004E-2</c:v>
                </c:pt>
                <c:pt idx="7409">
                  <c:v>-7.5042159999999997E-2</c:v>
                </c:pt>
                <c:pt idx="7410">
                  <c:v>-7.4473400999999995E-2</c:v>
                </c:pt>
                <c:pt idx="7411">
                  <c:v>-7.5787914999999997E-2</c:v>
                </c:pt>
                <c:pt idx="7412">
                  <c:v>-7.6396653999999994E-2</c:v>
                </c:pt>
                <c:pt idx="7413">
                  <c:v>-7.7675897999999993E-2</c:v>
                </c:pt>
                <c:pt idx="7414">
                  <c:v>-7.7190113000000005E-2</c:v>
                </c:pt>
                <c:pt idx="7415">
                  <c:v>-7.6551795000000006E-2</c:v>
                </c:pt>
                <c:pt idx="7416">
                  <c:v>-7.8073993999999994E-2</c:v>
                </c:pt>
                <c:pt idx="7417">
                  <c:v>-7.7410171999999999E-2</c:v>
                </c:pt>
                <c:pt idx="7418">
                  <c:v>-7.6983715999999994E-2</c:v>
                </c:pt>
                <c:pt idx="7419">
                  <c:v>-7.8168828999999995E-2</c:v>
                </c:pt>
                <c:pt idx="7420">
                  <c:v>-7.8944657000000001E-2</c:v>
                </c:pt>
                <c:pt idx="7421">
                  <c:v>-7.9957809000000005E-2</c:v>
                </c:pt>
                <c:pt idx="7422">
                  <c:v>-8.0810418999999994E-2</c:v>
                </c:pt>
                <c:pt idx="7423">
                  <c:v>-8.1781306999999998E-2</c:v>
                </c:pt>
                <c:pt idx="7424">
                  <c:v>-8.2663874999999998E-2</c:v>
                </c:pt>
                <c:pt idx="7425">
                  <c:v>-8.3614667000000004E-2</c:v>
                </c:pt>
                <c:pt idx="7426">
                  <c:v>-8.4515067999999999E-2</c:v>
                </c:pt>
                <c:pt idx="7427">
                  <c:v>-8.5452975E-2</c:v>
                </c:pt>
                <c:pt idx="7428">
                  <c:v>-8.6366683999999999E-2</c:v>
                </c:pt>
                <c:pt idx="7429">
                  <c:v>-8.7294587000000007E-2</c:v>
                </c:pt>
                <c:pt idx="7430">
                  <c:v>-8.8219783999999996E-2</c:v>
                </c:pt>
                <c:pt idx="7431">
                  <c:v>-8.9138722000000004E-2</c:v>
                </c:pt>
                <c:pt idx="7432">
                  <c:v>-9.0074951E-2</c:v>
                </c:pt>
                <c:pt idx="7433">
                  <c:v>-9.0984856000000003E-2</c:v>
                </c:pt>
                <c:pt idx="7434">
                  <c:v>-9.1932654000000003E-2</c:v>
                </c:pt>
                <c:pt idx="7435">
                  <c:v>-9.2832479999999995E-2</c:v>
                </c:pt>
                <c:pt idx="7436">
                  <c:v>-9.3793436999999993E-2</c:v>
                </c:pt>
                <c:pt idx="7437">
                  <c:v>-9.4680902999999997E-2</c:v>
                </c:pt>
                <c:pt idx="7438">
                  <c:v>-9.5658156999999994E-2</c:v>
                </c:pt>
                <c:pt idx="7439">
                  <c:v>-9.6528928E-2</c:v>
                </c:pt>
                <c:pt idx="7440">
                  <c:v>-9.7528498000000005E-2</c:v>
                </c:pt>
                <c:pt idx="7441">
                  <c:v>-9.8373979E-2</c:v>
                </c:pt>
                <c:pt idx="7442">
                  <c:v>-9.9408560000000007E-2</c:v>
                </c:pt>
                <c:pt idx="7443">
                  <c:v>-0.1002089</c:v>
                </c:pt>
                <c:pt idx="7444">
                  <c:v>-0.10131212000000001</c:v>
                </c:pt>
                <c:pt idx="7445">
                  <c:v>-0.10200238</c:v>
                </c:pt>
                <c:pt idx="7446">
                  <c:v>-0.10333517</c:v>
                </c:pt>
                <c:pt idx="7447">
                  <c:v>-0.10272822</c:v>
                </c:pt>
                <c:pt idx="7448">
                  <c:v>-0.10242602000000001</c:v>
                </c:pt>
                <c:pt idx="7449">
                  <c:v>-0.10249232</c:v>
                </c:pt>
                <c:pt idx="7450">
                  <c:v>-0.10055501999999999</c:v>
                </c:pt>
                <c:pt idx="7451">
                  <c:v>-9.9324307000000001E-2</c:v>
                </c:pt>
                <c:pt idx="7452">
                  <c:v>-9.7616231999999997E-2</c:v>
                </c:pt>
                <c:pt idx="7453">
                  <c:v>-9.6275850999999996E-2</c:v>
                </c:pt>
                <c:pt idx="7454">
                  <c:v>-9.4635821999999994E-2</c:v>
                </c:pt>
                <c:pt idx="7455">
                  <c:v>-9.3250936000000006E-2</c:v>
                </c:pt>
                <c:pt idx="7456">
                  <c:v>-9.1645051000000005E-2</c:v>
                </c:pt>
                <c:pt idx="7457">
                  <c:v>-9.0235781000000001E-2</c:v>
                </c:pt>
                <c:pt idx="7458">
                  <c:v>-8.8651022999999995E-2</c:v>
                </c:pt>
                <c:pt idx="7459">
                  <c:v>-8.7226287999999999E-2</c:v>
                </c:pt>
                <c:pt idx="7460">
                  <c:v>-8.5656244000000006E-2</c:v>
                </c:pt>
                <c:pt idx="7461">
                  <c:v>-8.4220796000000001E-2</c:v>
                </c:pt>
                <c:pt idx="7462">
                  <c:v>-8.2661821999999996E-2</c:v>
                </c:pt>
                <c:pt idx="7463">
                  <c:v>-8.1218495000000002E-2</c:v>
                </c:pt>
                <c:pt idx="7464">
                  <c:v>-7.9668317000000002E-2</c:v>
                </c:pt>
                <c:pt idx="7465">
                  <c:v>-7.8218942E-2</c:v>
                </c:pt>
                <c:pt idx="7466">
                  <c:v>-7.6676042999999999E-2</c:v>
                </c:pt>
                <c:pt idx="7467">
                  <c:v>-7.5221864999999999E-2</c:v>
                </c:pt>
                <c:pt idx="7468">
                  <c:v>-7.3685182000000002E-2</c:v>
                </c:pt>
                <c:pt idx="7469">
                  <c:v>-7.2227089999999994E-2</c:v>
                </c:pt>
                <c:pt idx="7470">
                  <c:v>-7.0695850000000005E-2</c:v>
                </c:pt>
                <c:pt idx="7471">
                  <c:v>-6.9234493999999994E-2</c:v>
                </c:pt>
                <c:pt idx="7472">
                  <c:v>-6.7708117999999998E-2</c:v>
                </c:pt>
                <c:pt idx="7473">
                  <c:v>-6.6243990000000003E-2</c:v>
                </c:pt>
                <c:pt idx="7474">
                  <c:v>-6.4722031999999999E-2</c:v>
                </c:pt>
                <c:pt idx="7475">
                  <c:v>-6.3255508000000002E-2</c:v>
                </c:pt>
                <c:pt idx="7476">
                  <c:v>-6.1737619000000001E-2</c:v>
                </c:pt>
                <c:pt idx="7477">
                  <c:v>-6.0268993999999999E-2</c:v>
                </c:pt>
                <c:pt idx="7478">
                  <c:v>-5.8754898E-2</c:v>
                </c:pt>
                <c:pt idx="7479">
                  <c:v>-5.7284402999999998E-2</c:v>
                </c:pt>
                <c:pt idx="7480">
                  <c:v>-5.5773876999999999E-2</c:v>
                </c:pt>
                <c:pt idx="7481">
                  <c:v>-5.4301694999999997E-2</c:v>
                </c:pt>
                <c:pt idx="7482">
                  <c:v>-5.2794559999999997E-2</c:v>
                </c:pt>
                <c:pt idx="7483">
                  <c:v>-5.1320836000000002E-2</c:v>
                </c:pt>
                <c:pt idx="7484">
                  <c:v>-4.9816946000000001E-2</c:v>
                </c:pt>
                <c:pt idx="7485">
                  <c:v>-4.8341795E-2</c:v>
                </c:pt>
                <c:pt idx="7486">
                  <c:v>-4.6841031999999998E-2</c:v>
                </c:pt>
                <c:pt idx="7487">
                  <c:v>-4.5364544999999999E-2</c:v>
                </c:pt>
                <c:pt idx="7488">
                  <c:v>-4.3866810999999999E-2</c:v>
                </c:pt>
                <c:pt idx="7489">
                  <c:v>-4.2389057000000001E-2</c:v>
                </c:pt>
                <c:pt idx="7490">
                  <c:v>-4.0894276E-2</c:v>
                </c:pt>
                <c:pt idx="7491">
                  <c:v>-3.9415306999999997E-2</c:v>
                </c:pt>
                <c:pt idx="7492">
                  <c:v>-3.7923416000000001E-2</c:v>
                </c:pt>
                <c:pt idx="7493">
                  <c:v>-3.644327E-2</c:v>
                </c:pt>
                <c:pt idx="7494">
                  <c:v>-3.4954222E-2</c:v>
                </c:pt>
                <c:pt idx="7495">
                  <c:v>-3.3472925000000001E-2</c:v>
                </c:pt>
                <c:pt idx="7496">
                  <c:v>-3.1986682000000002E-2</c:v>
                </c:pt>
                <c:pt idx="7497">
                  <c:v>-3.0504247000000002E-2</c:v>
                </c:pt>
                <c:pt idx="7498">
                  <c:v>-2.9020781999999998E-2</c:v>
                </c:pt>
                <c:pt idx="7499">
                  <c:v>-2.7537215E-2</c:v>
                </c:pt>
                <c:pt idx="7500">
                  <c:v>-2.6056510000000001E-2</c:v>
                </c:pt>
                <c:pt idx="7501">
                  <c:v>-2.4571809E-2</c:v>
                </c:pt>
                <c:pt idx="7502">
                  <c:v>-2.3093849999999999E-2</c:v>
                </c:pt>
                <c:pt idx="7503">
                  <c:v>-2.1608009000000001E-2</c:v>
                </c:pt>
                <c:pt idx="7504">
                  <c:v>-2.0132786E-2</c:v>
                </c:pt>
                <c:pt idx="7505">
                  <c:v>-1.8645795999999999E-2</c:v>
                </c:pt>
                <c:pt idx="7506">
                  <c:v>-1.7173299999999999E-2</c:v>
                </c:pt>
                <c:pt idx="7507">
                  <c:v>-1.5685154E-2</c:v>
                </c:pt>
                <c:pt idx="7508">
                  <c:v>-1.4215370999999999E-2</c:v>
                </c:pt>
                <c:pt idx="7509">
                  <c:v>-1.2726072E-2</c:v>
                </c:pt>
                <c:pt idx="7510">
                  <c:v>-1.125897E-2</c:v>
                </c:pt>
                <c:pt idx="7511">
                  <c:v>-9.7685423000000004E-3</c:v>
                </c:pt>
                <c:pt idx="7512">
                  <c:v>-8.3040653999999995E-3</c:v>
                </c:pt>
                <c:pt idx="7513">
                  <c:v>-6.8125707999999998E-3</c:v>
                </c:pt>
                <c:pt idx="7514">
                  <c:v>-5.3506057000000003E-3</c:v>
                </c:pt>
                <c:pt idx="7515">
                  <c:v>-3.8581815000000002E-3</c:v>
                </c:pt>
                <c:pt idx="7516">
                  <c:v>-2.3985153E-3</c:v>
                </c:pt>
                <c:pt idx="7517">
                  <c:v>-9.0543543999999998E-4</c:v>
                </c:pt>
                <c:pt idx="7518">
                  <c:v>5.5233417E-4</c:v>
                </c:pt>
                <c:pt idx="7519">
                  <c:v>2.0455323000000002E-3</c:v>
                </c:pt>
                <c:pt idx="7520">
                  <c:v>3.5021789999999998E-3</c:v>
                </c:pt>
                <c:pt idx="7521">
                  <c:v>4.9944259000000001E-3</c:v>
                </c:pt>
                <c:pt idx="7522">
                  <c:v>6.4515016999999999E-3</c:v>
                </c:pt>
                <c:pt idx="7523">
                  <c:v>7.9405605000000008E-3</c:v>
                </c:pt>
                <c:pt idx="7524">
                  <c:v>9.4014236000000001E-3</c:v>
                </c:pt>
                <c:pt idx="7525">
                  <c:v>1.0882153E-2</c:v>
                </c:pt>
                <c:pt idx="7526">
                  <c:v>1.2355069E-2</c:v>
                </c:pt>
                <c:pt idx="7527">
                  <c:v>1.3813469E-2</c:v>
                </c:pt>
                <c:pt idx="7528">
                  <c:v>1.5324254000000001E-2</c:v>
                </c:pt>
                <c:pt idx="7529">
                  <c:v>1.6706220000000001E-2</c:v>
                </c:pt>
                <c:pt idx="7530">
                  <c:v>1.840027E-2</c:v>
                </c:pt>
                <c:pt idx="7531">
                  <c:v>1.8542346000000001E-2</c:v>
                </c:pt>
                <c:pt idx="7532">
                  <c:v>1.8516134E-2</c:v>
                </c:pt>
                <c:pt idx="7533">
                  <c:v>1.9461656000000001E-2</c:v>
                </c:pt>
                <c:pt idx="7534">
                  <c:v>1.7541444E-2</c:v>
                </c:pt>
                <c:pt idx="7535">
                  <c:v>1.8529857E-2</c:v>
                </c:pt>
                <c:pt idx="7536">
                  <c:v>1.8397652E-2</c:v>
                </c:pt>
                <c:pt idx="7537">
                  <c:v>1.8775114999999998E-2</c:v>
                </c:pt>
                <c:pt idx="7538">
                  <c:v>1.9145809E-2</c:v>
                </c:pt>
                <c:pt idx="7539">
                  <c:v>1.8923249E-2</c:v>
                </c:pt>
                <c:pt idx="7540">
                  <c:v>2.1058380000000002E-2</c:v>
                </c:pt>
                <c:pt idx="7541">
                  <c:v>2.0919356E-2</c:v>
                </c:pt>
                <c:pt idx="7542">
                  <c:v>2.1093305999999999E-2</c:v>
                </c:pt>
                <c:pt idx="7543">
                  <c:v>2.1874912999999999E-2</c:v>
                </c:pt>
                <c:pt idx="7544">
                  <c:v>2.0084874999999999E-2</c:v>
                </c:pt>
                <c:pt idx="7545">
                  <c:v>2.0955841999999999E-2</c:v>
                </c:pt>
                <c:pt idx="7546">
                  <c:v>2.092111E-2</c:v>
                </c:pt>
                <c:pt idx="7547">
                  <c:v>2.1205242999999999E-2</c:v>
                </c:pt>
                <c:pt idx="7548">
                  <c:v>2.1655293999999999E-2</c:v>
                </c:pt>
                <c:pt idx="7549">
                  <c:v>2.1353376E-2</c:v>
                </c:pt>
                <c:pt idx="7550">
                  <c:v>2.3557201999999999E-2</c:v>
                </c:pt>
                <c:pt idx="7551">
                  <c:v>2.3346995999999998E-2</c:v>
                </c:pt>
                <c:pt idx="7552">
                  <c:v>2.3583817E-2</c:v>
                </c:pt>
                <c:pt idx="7553">
                  <c:v>2.4297961E-2</c:v>
                </c:pt>
                <c:pt idx="7554">
                  <c:v>2.2569722E-2</c:v>
                </c:pt>
                <c:pt idx="7555">
                  <c:v>2.3370706000000002E-2</c:v>
                </c:pt>
                <c:pt idx="7556">
                  <c:v>2.3407302000000001E-2</c:v>
                </c:pt>
                <c:pt idx="7557">
                  <c:v>2.3594838999999999E-2</c:v>
                </c:pt>
                <c:pt idx="7558">
                  <c:v>2.4206276999999998E-2</c:v>
                </c:pt>
                <c:pt idx="7559">
                  <c:v>2.2791169999999999E-2</c:v>
                </c:pt>
                <c:pt idx="7560">
                  <c:v>2.2086578999999999E-2</c:v>
                </c:pt>
                <c:pt idx="7561">
                  <c:v>2.0910544E-2</c:v>
                </c:pt>
                <c:pt idx="7562">
                  <c:v>2.0086086E-2</c:v>
                </c:pt>
                <c:pt idx="7563">
                  <c:v>1.8983940000000001E-2</c:v>
                </c:pt>
                <c:pt idx="7564">
                  <c:v>1.8106774999999999E-2</c:v>
                </c:pt>
                <c:pt idx="7565">
                  <c:v>1.704367E-2</c:v>
                </c:pt>
                <c:pt idx="7566">
                  <c:v>1.6134322E-2</c:v>
                </c:pt>
                <c:pt idx="7567">
                  <c:v>1.509725E-2</c:v>
                </c:pt>
                <c:pt idx="7568">
                  <c:v>1.4164379E-2</c:v>
                </c:pt>
                <c:pt idx="7569">
                  <c:v>1.3147468000000001E-2</c:v>
                </c:pt>
                <c:pt idx="7570">
                  <c:v>1.2195084E-2</c:v>
                </c:pt>
                <c:pt idx="7571">
                  <c:v>1.1195716E-2</c:v>
                </c:pt>
                <c:pt idx="7572">
                  <c:v>1.0225387000000001E-2</c:v>
                </c:pt>
                <c:pt idx="7573">
                  <c:v>9.2429168000000006E-3</c:v>
                </c:pt>
                <c:pt idx="7574">
                  <c:v>8.2544756E-3</c:v>
                </c:pt>
                <c:pt idx="7575">
                  <c:v>7.2899306000000002E-3</c:v>
                </c:pt>
                <c:pt idx="7576">
                  <c:v>6.2814485999999996E-3</c:v>
                </c:pt>
                <c:pt idx="7577">
                  <c:v>5.3378771E-3</c:v>
                </c:pt>
                <c:pt idx="7578">
                  <c:v>4.3049139000000004E-3</c:v>
                </c:pt>
                <c:pt idx="7579">
                  <c:v>3.3887196999999999E-3</c:v>
                </c:pt>
                <c:pt idx="7580">
                  <c:v>2.3220414000000001E-3</c:v>
                </c:pt>
                <c:pt idx="7581">
                  <c:v>1.4469622000000001E-3</c:v>
                </c:pt>
                <c:pt idx="7582">
                  <c:v>3.2519770000000002E-4</c:v>
                </c:pt>
                <c:pt idx="7583">
                  <c:v>-4.7281094999999999E-4</c:v>
                </c:pt>
                <c:pt idx="7584">
                  <c:v>-1.7181995000000001E-3</c:v>
                </c:pt>
                <c:pt idx="7585">
                  <c:v>-2.2720815999999998E-3</c:v>
                </c:pt>
                <c:pt idx="7586">
                  <c:v>-4.8397802000000002E-3</c:v>
                </c:pt>
                <c:pt idx="7587">
                  <c:v>-6.9875833E-3</c:v>
                </c:pt>
                <c:pt idx="7588">
                  <c:v>-8.9922162999999996E-3</c:v>
                </c:pt>
                <c:pt idx="7589">
                  <c:v>-1.1735758000000001E-2</c:v>
                </c:pt>
                <c:pt idx="7590">
                  <c:v>-1.2003471E-2</c:v>
                </c:pt>
                <c:pt idx="7591">
                  <c:v>-1.4608138E-2</c:v>
                </c:pt>
                <c:pt idx="7592">
                  <c:v>-1.6968163000000001E-2</c:v>
                </c:pt>
                <c:pt idx="7593">
                  <c:v>-1.7569464999999999E-2</c:v>
                </c:pt>
                <c:pt idx="7594">
                  <c:v>-1.8946619000000001E-2</c:v>
                </c:pt>
                <c:pt idx="7595">
                  <c:v>-1.9299692E-2</c:v>
                </c:pt>
                <c:pt idx="7596">
                  <c:v>-2.3105569999999999E-2</c:v>
                </c:pt>
                <c:pt idx="7597">
                  <c:v>-2.7030852000000001E-2</c:v>
                </c:pt>
                <c:pt idx="7598">
                  <c:v>-2.7276844000000001E-2</c:v>
                </c:pt>
                <c:pt idx="7599">
                  <c:v>-2.8728515E-2</c:v>
                </c:pt>
                <c:pt idx="7600">
                  <c:v>-2.9363686E-2</c:v>
                </c:pt>
                <c:pt idx="7601">
                  <c:v>-3.0637125000000001E-2</c:v>
                </c:pt>
                <c:pt idx="7602">
                  <c:v>-3.1377232999999997E-2</c:v>
                </c:pt>
                <c:pt idx="7603">
                  <c:v>-3.2581487999999999E-2</c:v>
                </c:pt>
                <c:pt idx="7604">
                  <c:v>-3.3371786000000001E-2</c:v>
                </c:pt>
                <c:pt idx="7605">
                  <c:v>-3.4538564000000001E-2</c:v>
                </c:pt>
                <c:pt idx="7606">
                  <c:v>-3.5358879000000003E-2</c:v>
                </c:pt>
                <c:pt idx="7607">
                  <c:v>-3.6501855999999999E-2</c:v>
                </c:pt>
                <c:pt idx="7608">
                  <c:v>-3.7342417000000003E-2</c:v>
                </c:pt>
                <c:pt idx="7609">
                  <c:v>-3.8468816000000003E-2</c:v>
                </c:pt>
                <c:pt idx="7610">
                  <c:v>-3.9324084000000002E-2</c:v>
                </c:pt>
                <c:pt idx="7611">
                  <c:v>-4.0438229999999999E-2</c:v>
                </c:pt>
                <c:pt idx="7612">
                  <c:v>-4.1304717999999997E-2</c:v>
                </c:pt>
                <c:pt idx="7613">
                  <c:v>-4.240944E-2</c:v>
                </c:pt>
                <c:pt idx="7614">
                  <c:v>-4.3284781000000001E-2</c:v>
                </c:pt>
                <c:pt idx="7615">
                  <c:v>-4.4382051999999998E-2</c:v>
                </c:pt>
                <c:pt idx="7616">
                  <c:v>-4.5264543999999997E-2</c:v>
                </c:pt>
                <c:pt idx="7617">
                  <c:v>-4.6355815000000002E-2</c:v>
                </c:pt>
                <c:pt idx="7618">
                  <c:v>-4.7244169000000003E-2</c:v>
                </c:pt>
                <c:pt idx="7619">
                  <c:v>-4.8330555999999997E-2</c:v>
                </c:pt>
                <c:pt idx="7620">
                  <c:v>-4.9223757999999999E-2</c:v>
                </c:pt>
                <c:pt idx="7621">
                  <c:v>-5.0306156999999997E-2</c:v>
                </c:pt>
                <c:pt idx="7622">
                  <c:v>-5.1203369999999998E-2</c:v>
                </c:pt>
                <c:pt idx="7623">
                  <c:v>-5.2282528000000002E-2</c:v>
                </c:pt>
                <c:pt idx="7624">
                  <c:v>-5.3183037000000002E-2</c:v>
                </c:pt>
                <c:pt idx="7625">
                  <c:v>-5.4259608000000001E-2</c:v>
                </c:pt>
                <c:pt idx="7626">
                  <c:v>-5.516277E-2</c:v>
                </c:pt>
                <c:pt idx="7627">
                  <c:v>-5.6237350999999998E-2</c:v>
                </c:pt>
                <c:pt idx="7628">
                  <c:v>-5.7142562000000001E-2</c:v>
                </c:pt>
                <c:pt idx="7629">
                  <c:v>-5.821573E-2</c:v>
                </c:pt>
                <c:pt idx="7630">
                  <c:v>-5.9122391000000003E-2</c:v>
                </c:pt>
                <c:pt idx="7631">
                  <c:v>-6.0194734E-2</c:v>
                </c:pt>
                <c:pt idx="7632">
                  <c:v>-6.1102215000000001E-2</c:v>
                </c:pt>
                <c:pt idx="7633">
                  <c:v>-6.2174371999999999E-2</c:v>
                </c:pt>
                <c:pt idx="7634">
                  <c:v>-6.3081969000000002E-2</c:v>
                </c:pt>
                <c:pt idx="7635">
                  <c:v>-6.4154684000000003E-2</c:v>
                </c:pt>
                <c:pt idx="7636">
                  <c:v>-6.5061551999999995E-2</c:v>
                </c:pt>
                <c:pt idx="7637">
                  <c:v>-6.6135749999999993E-2</c:v>
                </c:pt>
                <c:pt idx="7638">
                  <c:v>-6.7040809000000007E-2</c:v>
                </c:pt>
                <c:pt idx="7639">
                  <c:v>-6.8117725000000004E-2</c:v>
                </c:pt>
                <c:pt idx="7640">
                  <c:v>-6.9019486000000005E-2</c:v>
                </c:pt>
                <c:pt idx="7641">
                  <c:v>-7.0100902000000007E-2</c:v>
                </c:pt>
                <c:pt idx="7642">
                  <c:v>-7.0997132000000004E-2</c:v>
                </c:pt>
                <c:pt idx="7643">
                  <c:v>-7.2085858000000003E-2</c:v>
                </c:pt>
                <c:pt idx="7644">
                  <c:v>-7.2972864999999998E-2</c:v>
                </c:pt>
                <c:pt idx="7645">
                  <c:v>-7.4073853999999995E-2</c:v>
                </c:pt>
                <c:pt idx="7646">
                  <c:v>-7.4944664999999994E-2</c:v>
                </c:pt>
                <c:pt idx="7647">
                  <c:v>-7.6068170000000004E-2</c:v>
                </c:pt>
                <c:pt idx="7648">
                  <c:v>-7.6906630000000004E-2</c:v>
                </c:pt>
                <c:pt idx="7649">
                  <c:v>-7.8080467000000001E-2</c:v>
                </c:pt>
                <c:pt idx="7650">
                  <c:v>-7.8831276000000006E-2</c:v>
                </c:pt>
                <c:pt idx="7651">
                  <c:v>-8.0198845000000005E-2</c:v>
                </c:pt>
                <c:pt idx="7652">
                  <c:v>-7.9712006000000002E-2</c:v>
                </c:pt>
                <c:pt idx="7653">
                  <c:v>-7.9303042000000004E-2</c:v>
                </c:pt>
                <c:pt idx="7654">
                  <c:v>-8.0592762999999998E-2</c:v>
                </c:pt>
                <c:pt idx="7655">
                  <c:v>-8.1421676999999998E-2</c:v>
                </c:pt>
                <c:pt idx="7656">
                  <c:v>-8.2517483000000003E-2</c:v>
                </c:pt>
                <c:pt idx="7657">
                  <c:v>-8.3434491E-2</c:v>
                </c:pt>
                <c:pt idx="7658">
                  <c:v>-8.4479565000000006E-2</c:v>
                </c:pt>
                <c:pt idx="7659">
                  <c:v>-8.5429591999999999E-2</c:v>
                </c:pt>
                <c:pt idx="7660">
                  <c:v>-8.6451515000000007E-2</c:v>
                </c:pt>
                <c:pt idx="7661">
                  <c:v>-8.7418657999999996E-2</c:v>
                </c:pt>
                <c:pt idx="7662">
                  <c:v>-8.8427410999999997E-2</c:v>
                </c:pt>
                <c:pt idx="7663">
                  <c:v>-8.9404989000000004E-2</c:v>
                </c:pt>
                <c:pt idx="7664">
                  <c:v>-9.0405206000000002E-2</c:v>
                </c:pt>
                <c:pt idx="7665">
                  <c:v>-9.1389882000000006E-2</c:v>
                </c:pt>
                <c:pt idx="7666">
                  <c:v>-9.2383971999999995E-2</c:v>
                </c:pt>
                <c:pt idx="7667">
                  <c:v>-9.3373972999999999E-2</c:v>
                </c:pt>
                <c:pt idx="7668">
                  <c:v>-9.4363187000000001E-2</c:v>
                </c:pt>
                <c:pt idx="7669">
                  <c:v>-9.5357650000000002E-2</c:v>
                </c:pt>
                <c:pt idx="7670">
                  <c:v>-9.6342468000000001E-2</c:v>
                </c:pt>
                <c:pt idx="7671">
                  <c:v>-9.7341242999999994E-2</c:v>
                </c:pt>
                <c:pt idx="7672">
                  <c:v>-9.8321414999999995E-2</c:v>
                </c:pt>
                <c:pt idx="7673">
                  <c:v>-9.9325186999999995E-2</c:v>
                </c:pt>
                <c:pt idx="7674">
                  <c:v>-0.1002994</c:v>
                </c:pt>
                <c:pt idx="7675">
                  <c:v>-0.10131034</c:v>
                </c:pt>
                <c:pt idx="7676">
                  <c:v>-0.10227501</c:v>
                </c:pt>
                <c:pt idx="7677">
                  <c:v>-0.10329906</c:v>
                </c:pt>
                <c:pt idx="7678">
                  <c:v>-0.10424377</c:v>
                </c:pt>
                <c:pt idx="7679">
                  <c:v>-0.10530078</c:v>
                </c:pt>
                <c:pt idx="7680">
                  <c:v>-0.10618191</c:v>
                </c:pt>
                <c:pt idx="7681">
                  <c:v>-0.10739693</c:v>
                </c:pt>
                <c:pt idx="7682">
                  <c:v>-0.10709597</c:v>
                </c:pt>
                <c:pt idx="7683">
                  <c:v>-0.10643687</c:v>
                </c:pt>
                <c:pt idx="7684">
                  <c:v>-0.1081246</c:v>
                </c:pt>
                <c:pt idx="7685">
                  <c:v>-0.10742506</c:v>
                </c:pt>
                <c:pt idx="7686">
                  <c:v>-0.10725671000000001</c:v>
                </c:pt>
                <c:pt idx="7687">
                  <c:v>-0.10735306</c:v>
                </c:pt>
                <c:pt idx="7688">
                  <c:v>-0.10544439</c:v>
                </c:pt>
                <c:pt idx="7689">
                  <c:v>-0.10436607000000001</c:v>
                </c:pt>
                <c:pt idx="7690">
                  <c:v>-0.1024661</c:v>
                </c:pt>
                <c:pt idx="7691">
                  <c:v>-0.10253405</c:v>
                </c:pt>
                <c:pt idx="7692">
                  <c:v>-0.10246233</c:v>
                </c:pt>
                <c:pt idx="7693">
                  <c:v>-0.1007203</c:v>
                </c:pt>
                <c:pt idx="7694">
                  <c:v>-9.9433718000000004E-2</c:v>
                </c:pt>
                <c:pt idx="7695">
                  <c:v>-9.7868367999999997E-2</c:v>
                </c:pt>
                <c:pt idx="7696">
                  <c:v>-9.6506724000000002E-2</c:v>
                </c:pt>
                <c:pt idx="7697">
                  <c:v>-9.4981326000000005E-2</c:v>
                </c:pt>
                <c:pt idx="7698">
                  <c:v>-9.3595302000000005E-2</c:v>
                </c:pt>
                <c:pt idx="7699">
                  <c:v>-9.2085283000000004E-2</c:v>
                </c:pt>
                <c:pt idx="7700">
                  <c:v>-9.0688639000000001E-2</c:v>
                </c:pt>
                <c:pt idx="7701">
                  <c:v>-8.9185477999999999E-2</c:v>
                </c:pt>
                <c:pt idx="7702">
                  <c:v>-8.7783861000000005E-2</c:v>
                </c:pt>
                <c:pt idx="7703">
                  <c:v>-8.6283556999999997E-2</c:v>
                </c:pt>
                <c:pt idx="7704">
                  <c:v>-8.4879923999999995E-2</c:v>
                </c:pt>
                <c:pt idx="7705">
                  <c:v>-8.3380153999999998E-2</c:v>
                </c:pt>
                <c:pt idx="7706">
                  <c:v>-8.1976380000000001E-2</c:v>
                </c:pt>
                <c:pt idx="7707">
                  <c:v>-8.0475524000000007E-2</c:v>
                </c:pt>
                <c:pt idx="7708">
                  <c:v>-7.9073037999999998E-2</c:v>
                </c:pt>
                <c:pt idx="7709">
                  <c:v>-7.7569745999999995E-2</c:v>
                </c:pt>
                <c:pt idx="7710">
                  <c:v>-7.6169838000000004E-2</c:v>
                </c:pt>
                <c:pt idx="7711">
                  <c:v>-7.4662783999999996E-2</c:v>
                </c:pt>
                <c:pt idx="7712">
                  <c:v>-7.3266829000000006E-2</c:v>
                </c:pt>
                <c:pt idx="7713">
                  <c:v>-7.1754493000000003E-2</c:v>
                </c:pt>
                <c:pt idx="7714">
                  <c:v>-7.0364181999999997E-2</c:v>
                </c:pt>
                <c:pt idx="7715">
                  <c:v>-6.8844575000000005E-2</c:v>
                </c:pt>
                <c:pt idx="7716">
                  <c:v>-6.7462274000000003E-2</c:v>
                </c:pt>
                <c:pt idx="7717">
                  <c:v>-6.5932444000000007E-2</c:v>
                </c:pt>
                <c:pt idx="7718">
                  <c:v>-6.4561909000000001E-2</c:v>
                </c:pt>
                <c:pt idx="7719">
                  <c:v>-6.3016840000000005E-2</c:v>
                </c:pt>
                <c:pt idx="7720">
                  <c:v>-6.1665011999999998E-2</c:v>
                </c:pt>
                <c:pt idx="7721">
                  <c:v>-6.0094520999999998E-2</c:v>
                </c:pt>
                <c:pt idx="7722">
                  <c:v>-5.8777330000000003E-2</c:v>
                </c:pt>
                <c:pt idx="7723">
                  <c:v>-5.7153953E-2</c:v>
                </c:pt>
                <c:pt idx="7724">
                  <c:v>-5.5926047E-2</c:v>
                </c:pt>
                <c:pt idx="7725">
                  <c:v>-5.4107409000000002E-2</c:v>
                </c:pt>
                <c:pt idx="7726">
                  <c:v>-5.4117037E-2</c:v>
                </c:pt>
                <c:pt idx="7727">
                  <c:v>-5.4076276E-2</c:v>
                </c:pt>
                <c:pt idx="7728">
                  <c:v>-5.2304198000000003E-2</c:v>
                </c:pt>
                <c:pt idx="7729">
                  <c:v>-5.1036054999999997E-2</c:v>
                </c:pt>
                <c:pt idx="7730">
                  <c:v>-4.9434499999999999E-2</c:v>
                </c:pt>
                <c:pt idx="7731">
                  <c:v>-4.8130165000000003E-2</c:v>
                </c:pt>
                <c:pt idx="7732">
                  <c:v>-4.6433787999999997E-2</c:v>
                </c:pt>
                <c:pt idx="7733">
                  <c:v>-4.6262771000000001E-2</c:v>
                </c:pt>
                <c:pt idx="7734">
                  <c:v>-4.6481976000000001E-2</c:v>
                </c:pt>
                <c:pt idx="7735">
                  <c:v>-4.4280216999999997E-2</c:v>
                </c:pt>
                <c:pt idx="7736">
                  <c:v>-4.4587201E-2</c:v>
                </c:pt>
                <c:pt idx="7737">
                  <c:v>-4.4173122000000002E-2</c:v>
                </c:pt>
                <c:pt idx="7738">
                  <c:v>-4.3822460000000001E-2</c:v>
                </c:pt>
                <c:pt idx="7739">
                  <c:v>-4.4066729999999998E-2</c:v>
                </c:pt>
                <c:pt idx="7740">
                  <c:v>-4.1921183000000001E-2</c:v>
                </c:pt>
                <c:pt idx="7741">
                  <c:v>-4.2097716E-2</c:v>
                </c:pt>
                <c:pt idx="7742">
                  <c:v>-4.1901460000000001E-2</c:v>
                </c:pt>
                <c:pt idx="7743">
                  <c:v>-4.1164412999999997E-2</c:v>
                </c:pt>
                <c:pt idx="7744">
                  <c:v>-4.2923767000000002E-2</c:v>
                </c:pt>
                <c:pt idx="7745">
                  <c:v>-4.2105062999999998E-2</c:v>
                </c:pt>
                <c:pt idx="7746">
                  <c:v>-4.2094145999999999E-2</c:v>
                </c:pt>
                <c:pt idx="7747">
                  <c:v>-4.1891082000000003E-2</c:v>
                </c:pt>
                <c:pt idx="7748">
                  <c:v>-4.1302077E-2</c:v>
                </c:pt>
                <c:pt idx="7749">
                  <c:v>-4.2702564999999998E-2</c:v>
                </c:pt>
                <c:pt idx="7750">
                  <c:v>-4.3426019000000003E-2</c:v>
                </c:pt>
                <c:pt idx="7751">
                  <c:v>-4.4592659E-2</c:v>
                </c:pt>
                <c:pt idx="7752">
                  <c:v>-4.5415578999999998E-2</c:v>
                </c:pt>
                <c:pt idx="7753">
                  <c:v>-4.6584972000000002E-2</c:v>
                </c:pt>
                <c:pt idx="7754">
                  <c:v>-4.6462649000000002E-2</c:v>
                </c:pt>
                <c:pt idx="7755">
                  <c:v>-4.4491246999999998E-2</c:v>
                </c:pt>
                <c:pt idx="7756">
                  <c:v>-4.4597841999999999E-2</c:v>
                </c:pt>
                <c:pt idx="7757">
                  <c:v>-4.4356420000000001E-2</c:v>
                </c:pt>
                <c:pt idx="7758">
                  <c:v>-4.3834577999999999E-2</c:v>
                </c:pt>
                <c:pt idx="7759">
                  <c:v>-4.4234966000000001E-2</c:v>
                </c:pt>
                <c:pt idx="7760">
                  <c:v>-4.1929969999999997E-2</c:v>
                </c:pt>
                <c:pt idx="7761">
                  <c:v>-4.2243458999999997E-2</c:v>
                </c:pt>
                <c:pt idx="7762">
                  <c:v>-4.1959809000000001E-2</c:v>
                </c:pt>
                <c:pt idx="7763">
                  <c:v>-4.0373233000000001E-2</c:v>
                </c:pt>
                <c:pt idx="7764">
                  <c:v>-3.8927872000000002E-2</c:v>
                </c:pt>
                <c:pt idx="7765">
                  <c:v>-3.7481365000000003E-2</c:v>
                </c:pt>
                <c:pt idx="7766">
                  <c:v>-3.5987247E-2</c:v>
                </c:pt>
                <c:pt idx="7767">
                  <c:v>-3.4559690999999997E-2</c:v>
                </c:pt>
                <c:pt idx="7768">
                  <c:v>-3.3057540000000003E-2</c:v>
                </c:pt>
                <c:pt idx="7769">
                  <c:v>-3.163113E-2</c:v>
                </c:pt>
                <c:pt idx="7770">
                  <c:v>-3.0129911999999998E-2</c:v>
                </c:pt>
                <c:pt idx="7771">
                  <c:v>-2.869961E-2</c:v>
                </c:pt>
                <c:pt idx="7772">
                  <c:v>-2.7202430999999999E-2</c:v>
                </c:pt>
                <c:pt idx="7773">
                  <c:v>-2.576606E-2</c:v>
                </c:pt>
                <c:pt idx="7774">
                  <c:v>-2.427466E-2</c:v>
                </c:pt>
                <c:pt idx="7775">
                  <c:v>-2.2830555999999998E-2</c:v>
                </c:pt>
                <c:pt idx="7776">
                  <c:v>-2.1346736000000002E-2</c:v>
                </c:pt>
                <c:pt idx="7777">
                  <c:v>-1.9892678E-2</c:v>
                </c:pt>
                <c:pt idx="7778">
                  <c:v>-1.8419351E-2</c:v>
                </c:pt>
                <c:pt idx="7779">
                  <c:v>-1.6951253999999999E-2</c:v>
                </c:pt>
                <c:pt idx="7780">
                  <c:v>-1.5494381999999999E-2</c:v>
                </c:pt>
                <c:pt idx="7781">
                  <c:v>-1.4003028000000001E-2</c:v>
                </c:pt>
                <c:pt idx="7782">
                  <c:v>-1.2577743000000001E-2</c:v>
                </c:pt>
                <c:pt idx="7783">
                  <c:v>-1.1035956E-2</c:v>
                </c:pt>
                <c:pt idx="7784">
                  <c:v>-9.6980283999999993E-3</c:v>
                </c:pt>
                <c:pt idx="7785">
                  <c:v>-7.9583424999999999E-3</c:v>
                </c:pt>
                <c:pt idx="7786">
                  <c:v>-7.8738561999999995E-3</c:v>
                </c:pt>
                <c:pt idx="7787">
                  <c:v>-7.8363802999999992E-3</c:v>
                </c:pt>
                <c:pt idx="7788">
                  <c:v>-6.9666112999999998E-3</c:v>
                </c:pt>
                <c:pt idx="7789">
                  <c:v>-8.7985479000000002E-3</c:v>
                </c:pt>
                <c:pt idx="7790">
                  <c:v>-7.9140123999999999E-3</c:v>
                </c:pt>
                <c:pt idx="7791">
                  <c:v>-7.9164289999999991E-3</c:v>
                </c:pt>
                <c:pt idx="7792">
                  <c:v>-7.7053499999999997E-3</c:v>
                </c:pt>
                <c:pt idx="7793">
                  <c:v>-7.0658021E-3</c:v>
                </c:pt>
                <c:pt idx="7794">
                  <c:v>-8.5372546000000004E-3</c:v>
                </c:pt>
                <c:pt idx="7795">
                  <c:v>-9.0941766999999996E-3</c:v>
                </c:pt>
                <c:pt idx="7796">
                  <c:v>-1.0553995E-2</c:v>
                </c:pt>
                <c:pt idx="7797">
                  <c:v>-9.9414163000000003E-3</c:v>
                </c:pt>
                <c:pt idx="7798">
                  <c:v>-9.6630733E-3</c:v>
                </c:pt>
                <c:pt idx="7799">
                  <c:v>-9.8368897000000004E-3</c:v>
                </c:pt>
                <c:pt idx="7800">
                  <c:v>-7.7170088999999999E-3</c:v>
                </c:pt>
                <c:pt idx="7801">
                  <c:v>-7.8273655000000008E-3</c:v>
                </c:pt>
                <c:pt idx="7802">
                  <c:v>-7.7288937000000004E-3</c:v>
                </c:pt>
                <c:pt idx="7803">
                  <c:v>-5.9128988999999996E-3</c:v>
                </c:pt>
                <c:pt idx="7804">
                  <c:v>-4.7212623E-3</c:v>
                </c:pt>
                <c:pt idx="7805">
                  <c:v>-2.8669563E-3</c:v>
                </c:pt>
                <c:pt idx="7806">
                  <c:v>-2.8511399999999998E-3</c:v>
                </c:pt>
                <c:pt idx="7807">
                  <c:v>-2.8033049999999999E-3</c:v>
                </c:pt>
                <c:pt idx="7808">
                  <c:v>-9.9302012000000001E-4</c:v>
                </c:pt>
                <c:pt idx="7809">
                  <c:v>2.8294194000000003E-4</c:v>
                </c:pt>
                <c:pt idx="7810">
                  <c:v>1.9065277999999999E-3</c:v>
                </c:pt>
                <c:pt idx="7811">
                  <c:v>3.2671021000000001E-3</c:v>
                </c:pt>
                <c:pt idx="7812">
                  <c:v>4.8432935E-3</c:v>
                </c:pt>
                <c:pt idx="7813">
                  <c:v>6.2359683000000003E-3</c:v>
                </c:pt>
                <c:pt idx="7814">
                  <c:v>7.7906458E-3</c:v>
                </c:pt>
                <c:pt idx="7815">
                  <c:v>9.2007184000000002E-3</c:v>
                </c:pt>
                <c:pt idx="7816">
                  <c:v>1.0743064E-2</c:v>
                </c:pt>
                <c:pt idx="7817">
                  <c:v>1.2164431E-2</c:v>
                </c:pt>
                <c:pt idx="7818">
                  <c:v>1.3698729E-2</c:v>
                </c:pt>
                <c:pt idx="7819">
                  <c:v>1.5128284000000001E-2</c:v>
                </c:pt>
                <c:pt idx="7820">
                  <c:v>1.6656882000000001E-2</c:v>
                </c:pt>
                <c:pt idx="7821">
                  <c:v>1.8092827999999998E-2</c:v>
                </c:pt>
                <c:pt idx="7822">
                  <c:v>1.9617154000000001E-2</c:v>
                </c:pt>
                <c:pt idx="7823">
                  <c:v>2.1058355000000001E-2</c:v>
                </c:pt>
                <c:pt idx="7824">
                  <c:v>2.2579353E-2</c:v>
                </c:pt>
                <c:pt idx="7825">
                  <c:v>2.4025036E-2</c:v>
                </c:pt>
                <c:pt idx="7826">
                  <c:v>2.5543374000000001E-2</c:v>
                </c:pt>
                <c:pt idx="7827">
                  <c:v>2.6992978000000001E-2</c:v>
                </c:pt>
                <c:pt idx="7828">
                  <c:v>2.8509158E-2</c:v>
                </c:pt>
                <c:pt idx="7829">
                  <c:v>2.9962248E-2</c:v>
                </c:pt>
                <c:pt idx="7830">
                  <c:v>3.1476679E-2</c:v>
                </c:pt>
                <c:pt idx="7831">
                  <c:v>3.2932889999999999E-2</c:v>
                </c:pt>
                <c:pt idx="7832">
                  <c:v>3.4445934999999997E-2</c:v>
                </c:pt>
                <c:pt idx="7833">
                  <c:v>3.590492E-2</c:v>
                </c:pt>
                <c:pt idx="7834">
                  <c:v>3.7416946E-2</c:v>
                </c:pt>
                <c:pt idx="7835">
                  <c:v>3.8878332000000002E-2</c:v>
                </c:pt>
                <c:pt idx="7836">
                  <c:v>4.0389763000000002E-2</c:v>
                </c:pt>
                <c:pt idx="7837">
                  <c:v>4.1853079000000001E-2</c:v>
                </c:pt>
                <c:pt idx="7838">
                  <c:v>4.3364487E-2</c:v>
                </c:pt>
                <c:pt idx="7839">
                  <c:v>4.4829048000000003E-2</c:v>
                </c:pt>
                <c:pt idx="7840">
                  <c:v>4.6341316E-2</c:v>
                </c:pt>
                <c:pt idx="7841">
                  <c:v>4.7805981999999997E-2</c:v>
                </c:pt>
                <c:pt idx="7842">
                  <c:v>4.9320662000000001E-2</c:v>
                </c:pt>
                <c:pt idx="7843">
                  <c:v>5.0783285999999997E-2</c:v>
                </c:pt>
                <c:pt idx="7844">
                  <c:v>5.2303493999999999E-2</c:v>
                </c:pt>
                <c:pt idx="7845">
                  <c:v>5.3759405000000003E-2</c:v>
                </c:pt>
                <c:pt idx="7846">
                  <c:v>5.5292543E-2</c:v>
                </c:pt>
                <c:pt idx="7847">
                  <c:v>5.6729272999999997E-2</c:v>
                </c:pt>
                <c:pt idx="7848">
                  <c:v>5.8298365999999997E-2</c:v>
                </c:pt>
                <c:pt idx="7849">
                  <c:v>5.9667116999999999E-2</c:v>
                </c:pt>
                <c:pt idx="7850">
                  <c:v>6.1406516000000001E-2</c:v>
                </c:pt>
                <c:pt idx="7851">
                  <c:v>6.1570563000000002E-2</c:v>
                </c:pt>
                <c:pt idx="7852">
                  <c:v>6.1489447000000003E-2</c:v>
                </c:pt>
                <c:pt idx="7853">
                  <c:v>6.3497745999999994E-2</c:v>
                </c:pt>
                <c:pt idx="7854">
                  <c:v>6.4543718999999999E-2</c:v>
                </c:pt>
                <c:pt idx="7855">
                  <c:v>6.6590451999999994E-2</c:v>
                </c:pt>
                <c:pt idx="7856">
                  <c:v>6.6418415999999994E-2</c:v>
                </c:pt>
                <c:pt idx="7857">
                  <c:v>6.6803928999999998E-2</c:v>
                </c:pt>
                <c:pt idx="7858">
                  <c:v>6.7251263000000006E-2</c:v>
                </c:pt>
                <c:pt idx="7859">
                  <c:v>6.6990271000000004E-2</c:v>
                </c:pt>
                <c:pt idx="7860">
                  <c:v>6.9233898000000002E-2</c:v>
                </c:pt>
                <c:pt idx="7861">
                  <c:v>6.9032888000000001E-2</c:v>
                </c:pt>
                <c:pt idx="7862">
                  <c:v>6.9341520000000004E-2</c:v>
                </c:pt>
                <c:pt idx="7863">
                  <c:v>7.0035183000000001E-2</c:v>
                </c:pt>
                <c:pt idx="7864">
                  <c:v>6.8414633000000002E-2</c:v>
                </c:pt>
                <c:pt idx="7865">
                  <c:v>6.9155426000000006E-2</c:v>
                </c:pt>
                <c:pt idx="7866">
                  <c:v>6.9354290999999998E-2</c:v>
                </c:pt>
                <c:pt idx="7867">
                  <c:v>6.9407912000000002E-2</c:v>
                </c:pt>
                <c:pt idx="7868">
                  <c:v>7.0303495999999993E-2</c:v>
                </c:pt>
                <c:pt idx="7869">
                  <c:v>6.8514071999999995E-2</c:v>
                </c:pt>
                <c:pt idx="7870">
                  <c:v>6.9415295000000002E-2</c:v>
                </c:pt>
                <c:pt idx="7871">
                  <c:v>6.9458503000000005E-2</c:v>
                </c:pt>
                <c:pt idx="7872">
                  <c:v>6.9687246999999994E-2</c:v>
                </c:pt>
                <c:pt idx="7873">
                  <c:v>7.0369206000000004E-2</c:v>
                </c:pt>
                <c:pt idx="7874">
                  <c:v>6.8922310000000001E-2</c:v>
                </c:pt>
                <c:pt idx="7875">
                  <c:v>6.8396681000000001E-2</c:v>
                </c:pt>
                <c:pt idx="7876">
                  <c:v>6.6982013000000007E-2</c:v>
                </c:pt>
                <c:pt idx="7877">
                  <c:v>6.7584781999999996E-2</c:v>
                </c:pt>
                <c:pt idx="7878">
                  <c:v>6.8020686999999996E-2</c:v>
                </c:pt>
                <c:pt idx="7879">
                  <c:v>6.6783170000000003E-2</c:v>
                </c:pt>
                <c:pt idx="7880">
                  <c:v>6.6064731000000002E-2</c:v>
                </c:pt>
                <c:pt idx="7881">
                  <c:v>6.4853118000000001E-2</c:v>
                </c:pt>
                <c:pt idx="7882">
                  <c:v>6.5234078000000001E-2</c:v>
                </c:pt>
                <c:pt idx="7883">
                  <c:v>6.5949262999999994E-2</c:v>
                </c:pt>
                <c:pt idx="7884">
                  <c:v>6.4301676000000002E-2</c:v>
                </c:pt>
                <c:pt idx="7885">
                  <c:v>6.5098960999999997E-2</c:v>
                </c:pt>
                <c:pt idx="7886">
                  <c:v>6.5252069999999995E-2</c:v>
                </c:pt>
                <c:pt idx="7887">
                  <c:v>6.5376466999999994E-2</c:v>
                </c:pt>
                <c:pt idx="7888">
                  <c:v>6.6212223000000001E-2</c:v>
                </c:pt>
                <c:pt idx="7889">
                  <c:v>6.4510290999999997E-2</c:v>
                </c:pt>
                <c:pt idx="7890">
                  <c:v>6.5329841E-2</c:v>
                </c:pt>
                <c:pt idx="7891">
                  <c:v>6.5491773000000003E-2</c:v>
                </c:pt>
                <c:pt idx="7892">
                  <c:v>6.5590469999999998E-2</c:v>
                </c:pt>
                <c:pt idx="7893">
                  <c:v>6.6476410999999999E-2</c:v>
                </c:pt>
                <c:pt idx="7894">
                  <c:v>6.4709102000000004E-2</c:v>
                </c:pt>
                <c:pt idx="7895">
                  <c:v>6.5620955999999994E-2</c:v>
                </c:pt>
                <c:pt idx="7896">
                  <c:v>6.5668022000000006E-2</c:v>
                </c:pt>
                <c:pt idx="7897">
                  <c:v>6.5924508000000007E-2</c:v>
                </c:pt>
                <c:pt idx="7898">
                  <c:v>6.6594131000000001E-2</c:v>
                </c:pt>
                <c:pt idx="7899">
                  <c:v>6.5190853000000007E-2</c:v>
                </c:pt>
                <c:pt idx="7900">
                  <c:v>6.4637259000000002E-2</c:v>
                </c:pt>
                <c:pt idx="7901">
                  <c:v>6.3282087000000001E-2</c:v>
                </c:pt>
                <c:pt idx="7902">
                  <c:v>6.3840726E-2</c:v>
                </c:pt>
                <c:pt idx="7903">
                  <c:v>6.4353083000000005E-2</c:v>
                </c:pt>
                <c:pt idx="7904">
                  <c:v>6.3053598000000002E-2</c:v>
                </c:pt>
                <c:pt idx="7905">
                  <c:v>6.2430944000000002E-2</c:v>
                </c:pt>
                <c:pt idx="7906">
                  <c:v>6.1136224000000003E-2</c:v>
                </c:pt>
                <c:pt idx="7907">
                  <c:v>6.1636900000000001E-2</c:v>
                </c:pt>
                <c:pt idx="7908">
                  <c:v>6.2241235999999998E-2</c:v>
                </c:pt>
                <c:pt idx="7909">
                  <c:v>6.0747366999999997E-2</c:v>
                </c:pt>
                <c:pt idx="7910">
                  <c:v>6.1389017999999997E-2</c:v>
                </c:pt>
                <c:pt idx="7911">
                  <c:v>6.1764247000000001E-2</c:v>
                </c:pt>
                <c:pt idx="7912">
                  <c:v>6.1590931000000002E-2</c:v>
                </c:pt>
                <c:pt idx="7913">
                  <c:v>6.3736257000000004E-2</c:v>
                </c:pt>
                <c:pt idx="7914">
                  <c:v>6.4697144999999998E-2</c:v>
                </c:pt>
                <c:pt idx="7915">
                  <c:v>6.6896035000000006E-2</c:v>
                </c:pt>
                <c:pt idx="7916">
                  <c:v>6.6610304999999995E-2</c:v>
                </c:pt>
                <c:pt idx="7917">
                  <c:v>6.7191533999999997E-2</c:v>
                </c:pt>
                <c:pt idx="7918">
                  <c:v>6.7459713000000004E-2</c:v>
                </c:pt>
                <c:pt idx="7919">
                  <c:v>6.7503256999999997E-2</c:v>
                </c:pt>
                <c:pt idx="7920">
                  <c:v>6.9343515999999994E-2</c:v>
                </c:pt>
                <c:pt idx="7921">
                  <c:v>7.0737152999999997E-2</c:v>
                </c:pt>
                <c:pt idx="7922">
                  <c:v>7.2295841999999999E-2</c:v>
                </c:pt>
                <c:pt idx="7923">
                  <c:v>7.3872228999999998E-2</c:v>
                </c:pt>
                <c:pt idx="7924">
                  <c:v>7.5253627000000003E-2</c:v>
                </c:pt>
                <c:pt idx="7925">
                  <c:v>7.7101771999999999E-2</c:v>
                </c:pt>
                <c:pt idx="7926">
                  <c:v>7.7161188000000006E-2</c:v>
                </c:pt>
                <c:pt idx="7927">
                  <c:v>7.7381593999999998E-2</c:v>
                </c:pt>
                <c:pt idx="7928">
                  <c:v>7.8135287999999997E-2</c:v>
                </c:pt>
                <c:pt idx="7929">
                  <c:v>7.6619610000000005E-2</c:v>
                </c:pt>
                <c:pt idx="7930">
                  <c:v>7.7138272999999993E-2</c:v>
                </c:pt>
                <c:pt idx="7931">
                  <c:v>7.8774228000000002E-2</c:v>
                </c:pt>
                <c:pt idx="7932">
                  <c:v>8.0227528000000006E-2</c:v>
                </c:pt>
                <c:pt idx="7933">
                  <c:v>8.1872476E-2</c:v>
                </c:pt>
                <c:pt idx="7934">
                  <c:v>8.3215835000000002E-2</c:v>
                </c:pt>
                <c:pt idx="7935">
                  <c:v>8.5106207000000003E-2</c:v>
                </c:pt>
                <c:pt idx="7936">
                  <c:v>8.5126410999999999E-2</c:v>
                </c:pt>
                <c:pt idx="7937">
                  <c:v>8.5425872999999999E-2</c:v>
                </c:pt>
                <c:pt idx="7938">
                  <c:v>8.6010995000000007E-2</c:v>
                </c:pt>
                <c:pt idx="7939">
                  <c:v>8.5712653E-2</c:v>
                </c:pt>
                <c:pt idx="7940">
                  <c:v>8.8043838999999999E-2</c:v>
                </c:pt>
                <c:pt idx="7941">
                  <c:v>8.7871790000000005E-2</c:v>
                </c:pt>
                <c:pt idx="7942">
                  <c:v>8.8135958E-2</c:v>
                </c:pt>
                <c:pt idx="7943">
                  <c:v>8.9927144000000001E-2</c:v>
                </c:pt>
                <c:pt idx="7944">
                  <c:v>9.1254112999999998E-2</c:v>
                </c:pt>
                <c:pt idx="7945">
                  <c:v>9.3111055999999998E-2</c:v>
                </c:pt>
                <c:pt idx="7946">
                  <c:v>9.3237601000000003E-2</c:v>
                </c:pt>
                <c:pt idx="7947">
                  <c:v>9.3312390999999995E-2</c:v>
                </c:pt>
                <c:pt idx="7948">
                  <c:v>9.5209699999999994E-2</c:v>
                </c:pt>
                <c:pt idx="7949">
                  <c:v>9.6538236999999999E-2</c:v>
                </c:pt>
                <c:pt idx="7950">
                  <c:v>9.8221190999999999E-2</c:v>
                </c:pt>
                <c:pt idx="7951">
                  <c:v>9.9667617999999999E-2</c:v>
                </c:pt>
                <c:pt idx="7952">
                  <c:v>0.10126175</c:v>
                </c:pt>
                <c:pt idx="7953">
                  <c:v>0.10279902</c:v>
                </c:pt>
                <c:pt idx="7954">
                  <c:v>0.10427752</c:v>
                </c:pt>
                <c:pt idx="7955">
                  <c:v>0.10603103999999999</c:v>
                </c:pt>
                <c:pt idx="7956">
                  <c:v>0.10625785</c:v>
                </c:pt>
                <c:pt idx="7957">
                  <c:v>0.10624348</c:v>
                </c:pt>
                <c:pt idx="7958">
                  <c:v>0.10825177</c:v>
                </c:pt>
                <c:pt idx="7959">
                  <c:v>0.10944783</c:v>
                </c:pt>
                <c:pt idx="7960">
                  <c:v>0.11136915999999999</c:v>
                </c:pt>
                <c:pt idx="7961">
                  <c:v>0.11158912999999999</c:v>
                </c:pt>
                <c:pt idx="7962">
                  <c:v>0.11054039</c:v>
                </c:pt>
                <c:pt idx="7963">
                  <c:v>0.10974904000000001</c:v>
                </c:pt>
                <c:pt idx="7964">
                  <c:v>0.10873761999999999</c:v>
                </c:pt>
                <c:pt idx="7965">
                  <c:v>0.10803021</c:v>
                </c:pt>
                <c:pt idx="7966">
                  <c:v>0.10679444</c:v>
                </c:pt>
                <c:pt idx="7967">
                  <c:v>0.10739915999999999</c:v>
                </c:pt>
                <c:pt idx="7968">
                  <c:v>0.10776504000000001</c:v>
                </c:pt>
                <c:pt idx="7969">
                  <c:v>0.1078023</c:v>
                </c:pt>
                <c:pt idx="7970">
                  <c:v>0.10876806</c:v>
                </c:pt>
                <c:pt idx="7971">
                  <c:v>0.10706809</c:v>
                </c:pt>
                <c:pt idx="7972">
                  <c:v>0.10789074</c:v>
                </c:pt>
                <c:pt idx="7973">
                  <c:v>0.10830641000000001</c:v>
                </c:pt>
                <c:pt idx="7974">
                  <c:v>0.10703333</c:v>
                </c:pt>
                <c:pt idx="7975">
                  <c:v>0.10752913</c:v>
                </c:pt>
                <c:pt idx="7976">
                  <c:v>0.10817238999999999</c:v>
                </c:pt>
                <c:pt idx="7977">
                  <c:v>0.10684583</c:v>
                </c:pt>
                <c:pt idx="7978">
                  <c:v>0.10627089000000001</c:v>
                </c:pt>
                <c:pt idx="7979">
                  <c:v>0.1051323</c:v>
                </c:pt>
                <c:pt idx="7980">
                  <c:v>0.10447194</c:v>
                </c:pt>
                <c:pt idx="7981">
                  <c:v>0.10338631</c:v>
                </c:pt>
                <c:pt idx="7982">
                  <c:v>0.10269141</c:v>
                </c:pt>
                <c:pt idx="7983">
                  <c:v>0.10163332999999999</c:v>
                </c:pt>
                <c:pt idx="7984">
                  <c:v>0.10091867</c:v>
                </c:pt>
                <c:pt idx="7985">
                  <c:v>9.9878649999999999E-2</c:v>
                </c:pt>
                <c:pt idx="7986">
                  <c:v>9.9150779999999994E-2</c:v>
                </c:pt>
                <c:pt idx="7987">
                  <c:v>9.8124066999999995E-2</c:v>
                </c:pt>
                <c:pt idx="7988">
                  <c:v>9.7386562999999995E-2</c:v>
                </c:pt>
                <c:pt idx="7989">
                  <c:v>9.6370372999999995E-2</c:v>
                </c:pt>
                <c:pt idx="7990">
                  <c:v>9.5625459999999995E-2</c:v>
                </c:pt>
                <c:pt idx="7991">
                  <c:v>9.4617983000000003E-2</c:v>
                </c:pt>
                <c:pt idx="7992">
                  <c:v>9.3867162000000004E-2</c:v>
                </c:pt>
                <c:pt idx="7993">
                  <c:v>9.2867136000000003E-2</c:v>
                </c:pt>
                <c:pt idx="7994">
                  <c:v>9.2111476999999997E-2</c:v>
                </c:pt>
                <c:pt idx="7995">
                  <c:v>9.1117984999999999E-2</c:v>
                </c:pt>
                <c:pt idx="7996">
                  <c:v>9.0358281999999998E-2</c:v>
                </c:pt>
                <c:pt idx="7997">
                  <c:v>8.9370632000000005E-2</c:v>
                </c:pt>
                <c:pt idx="7998">
                  <c:v>8.8607488999999998E-2</c:v>
                </c:pt>
                <c:pt idx="7999">
                  <c:v>8.7625150999999998E-2</c:v>
                </c:pt>
                <c:pt idx="8000">
                  <c:v>8.6859035000000001E-2</c:v>
                </c:pt>
                <c:pt idx="8001">
                  <c:v>8.5881597000000004E-2</c:v>
                </c:pt>
                <c:pt idx="8002">
                  <c:v>8.5112867999999994E-2</c:v>
                </c:pt>
                <c:pt idx="8003">
                  <c:v>8.4140015999999998E-2</c:v>
                </c:pt>
                <c:pt idx="8004">
                  <c:v>8.3368945E-2</c:v>
                </c:pt>
                <c:pt idx="8005">
                  <c:v>8.2400445000000003E-2</c:v>
                </c:pt>
                <c:pt idx="8006">
                  <c:v>8.1627225999999997E-2</c:v>
                </c:pt>
                <c:pt idx="8007">
                  <c:v>8.0662923999999997E-2</c:v>
                </c:pt>
                <c:pt idx="8008">
                  <c:v>7.9887669999999994E-2</c:v>
                </c:pt>
                <c:pt idx="8009">
                  <c:v>7.8927494000000001E-2</c:v>
                </c:pt>
                <c:pt idx="8010">
                  <c:v>7.8150225000000004E-2</c:v>
                </c:pt>
                <c:pt idx="8011">
                  <c:v>7.7194210999999999E-2</c:v>
                </c:pt>
                <c:pt idx="8012">
                  <c:v>7.6414824000000006E-2</c:v>
                </c:pt>
                <c:pt idx="8013">
                  <c:v>7.5463154000000005E-2</c:v>
                </c:pt>
                <c:pt idx="8014">
                  <c:v>7.4681360000000002E-2</c:v>
                </c:pt>
                <c:pt idx="8015">
                  <c:v>7.3734459000000002E-2</c:v>
                </c:pt>
                <c:pt idx="8016">
                  <c:v>7.2949648000000006E-2</c:v>
                </c:pt>
                <c:pt idx="8017">
                  <c:v>7.2008380999999996E-2</c:v>
                </c:pt>
                <c:pt idx="8018">
                  <c:v>7.1219313000000006E-2</c:v>
                </c:pt>
                <c:pt idx="8019">
                  <c:v>7.0285471000000002E-2</c:v>
                </c:pt>
                <c:pt idx="8020">
                  <c:v>6.9489495999999998E-2</c:v>
                </c:pt>
                <c:pt idx="8021">
                  <c:v>6.8567129000000004E-2</c:v>
                </c:pt>
                <c:pt idx="8022">
                  <c:v>6.7757752000000004E-2</c:v>
                </c:pt>
                <c:pt idx="8023">
                  <c:v>6.6857953999999997E-2</c:v>
                </c:pt>
                <c:pt idx="8024">
                  <c:v>6.6014392000000005E-2</c:v>
                </c:pt>
                <c:pt idx="8025">
                  <c:v>6.5182108000000002E-2</c:v>
                </c:pt>
                <c:pt idx="8026">
                  <c:v>6.4177170000000006E-2</c:v>
                </c:pt>
                <c:pt idx="8027">
                  <c:v>6.4534481000000005E-2</c:v>
                </c:pt>
                <c:pt idx="8028">
                  <c:v>6.5393785999999995E-2</c:v>
                </c:pt>
                <c:pt idx="8029">
                  <c:v>6.3782988999999998E-2</c:v>
                </c:pt>
                <c:pt idx="8030">
                  <c:v>6.4642170999999998E-2</c:v>
                </c:pt>
                <c:pt idx="8031">
                  <c:v>6.5003907999999999E-2</c:v>
                </c:pt>
                <c:pt idx="8032">
                  <c:v>6.3998598000000004E-2</c:v>
                </c:pt>
                <c:pt idx="8033">
                  <c:v>6.3175176E-2</c:v>
                </c:pt>
                <c:pt idx="8034">
                  <c:v>6.2330977000000003E-2</c:v>
                </c:pt>
                <c:pt idx="8035">
                  <c:v>6.1444497000000001E-2</c:v>
                </c:pt>
                <c:pt idx="8036">
                  <c:v>6.0634190999999997E-2</c:v>
                </c:pt>
                <c:pt idx="8037">
                  <c:v>5.9729628999999999E-2</c:v>
                </c:pt>
                <c:pt idx="8038">
                  <c:v>5.8932395999999998E-2</c:v>
                </c:pt>
                <c:pt idx="8039">
                  <c:v>5.8020887E-2</c:v>
                </c:pt>
                <c:pt idx="8040">
                  <c:v>5.7230184000000003E-2</c:v>
                </c:pt>
                <c:pt idx="8041">
                  <c:v>5.6315832000000003E-2</c:v>
                </c:pt>
                <c:pt idx="8042">
                  <c:v>5.5528948000000002E-2</c:v>
                </c:pt>
                <c:pt idx="8043">
                  <c:v>5.4613606000000002E-2</c:v>
                </c:pt>
                <c:pt idx="8044">
                  <c:v>5.3829228999999999E-2</c:v>
                </c:pt>
                <c:pt idx="8045">
                  <c:v>5.2913843000000002E-2</c:v>
                </c:pt>
                <c:pt idx="8046">
                  <c:v>5.2131273999999998E-2</c:v>
                </c:pt>
                <c:pt idx="8047">
                  <c:v>5.1216357999999997E-2</c:v>
                </c:pt>
                <c:pt idx="8048">
                  <c:v>5.0435208000000002E-2</c:v>
                </c:pt>
                <c:pt idx="8049">
                  <c:v>4.9521052000000003E-2</c:v>
                </c:pt>
                <c:pt idx="8050">
                  <c:v>4.8741100000000002E-2</c:v>
                </c:pt>
                <c:pt idx="8051">
                  <c:v>4.782786E-2</c:v>
                </c:pt>
                <c:pt idx="8052">
                  <c:v>4.7048993999999997E-2</c:v>
                </c:pt>
                <c:pt idx="8053">
                  <c:v>4.6136732999999999E-2</c:v>
                </c:pt>
                <c:pt idx="8054">
                  <c:v>4.5358925000000001E-2</c:v>
                </c:pt>
                <c:pt idx="8055">
                  <c:v>4.4447631000000001E-2</c:v>
                </c:pt>
                <c:pt idx="8056">
                  <c:v>4.3670924999999999E-2</c:v>
                </c:pt>
                <c:pt idx="8057">
                  <c:v>4.2760503999999998E-2</c:v>
                </c:pt>
                <c:pt idx="8058">
                  <c:v>4.1985040000000001E-2</c:v>
                </c:pt>
                <c:pt idx="8059">
                  <c:v>4.1075282999999997E-2</c:v>
                </c:pt>
                <c:pt idx="8060">
                  <c:v>4.030135E-2</c:v>
                </c:pt>
                <c:pt idx="8061">
                  <c:v>3.9391842000000003E-2</c:v>
                </c:pt>
                <c:pt idx="8062">
                  <c:v>3.8620024000000003E-2</c:v>
                </c:pt>
                <c:pt idx="8063">
                  <c:v>3.7709909999999999E-2</c:v>
                </c:pt>
                <c:pt idx="8064">
                  <c:v>3.6941480999999998E-2</c:v>
                </c:pt>
                <c:pt idx="8065">
                  <c:v>3.6028762999999998E-2</c:v>
                </c:pt>
                <c:pt idx="8066">
                  <c:v>3.5267014999999999E-2</c:v>
                </c:pt>
                <c:pt idx="8067">
                  <c:v>3.4345813000000003E-2</c:v>
                </c:pt>
                <c:pt idx="8068">
                  <c:v>3.3602424999999998E-2</c:v>
                </c:pt>
                <c:pt idx="8069">
                  <c:v>3.2645276000000001E-2</c:v>
                </c:pt>
                <c:pt idx="8070">
                  <c:v>3.2008361999999999E-2</c:v>
                </c:pt>
                <c:pt idx="8071">
                  <c:v>3.0008690000000001E-2</c:v>
                </c:pt>
                <c:pt idx="8072">
                  <c:v>2.6358003000000001E-2</c:v>
                </c:pt>
                <c:pt idx="8073">
                  <c:v>2.4359773000000001E-2</c:v>
                </c:pt>
                <c:pt idx="8074">
                  <c:v>2.3723939999999999E-2</c:v>
                </c:pt>
                <c:pt idx="8075">
                  <c:v>2.2771119999999999E-2</c:v>
                </c:pt>
                <c:pt idx="8076">
                  <c:v>2.2029887000000001E-2</c:v>
                </c:pt>
                <c:pt idx="8077">
                  <c:v>2.1115908999999999E-2</c:v>
                </c:pt>
                <c:pt idx="8078">
                  <c:v>2.0357378999999998E-2</c:v>
                </c:pt>
                <c:pt idx="8079">
                  <c:v>1.9454796E-2</c:v>
                </c:pt>
                <c:pt idx="8080">
                  <c:v>1.8690627000000001E-2</c:v>
                </c:pt>
                <c:pt idx="8081">
                  <c:v>1.7793581999999999E-2</c:v>
                </c:pt>
                <c:pt idx="8082">
                  <c:v>1.7027035999999999E-2</c:v>
                </c:pt>
                <c:pt idx="8083">
                  <c:v>1.6133568000000001E-2</c:v>
                </c:pt>
                <c:pt idx="8084">
                  <c:v>1.5365871E-2</c:v>
                </c:pt>
                <c:pt idx="8085">
                  <c:v>1.4475183000000001E-2</c:v>
                </c:pt>
                <c:pt idx="8086">
                  <c:v>1.3706843999999999E-2</c:v>
                </c:pt>
                <c:pt idx="8087">
                  <c:v>1.2818614000000001E-2</c:v>
                </c:pt>
                <c:pt idx="8088">
                  <c:v>1.2049803E-2</c:v>
                </c:pt>
                <c:pt idx="8089">
                  <c:v>1.1163971E-2</c:v>
                </c:pt>
                <c:pt idx="8090">
                  <c:v>1.039463E-2</c:v>
                </c:pt>
                <c:pt idx="8091">
                  <c:v>9.5113578000000001E-3</c:v>
                </c:pt>
                <c:pt idx="8092">
                  <c:v>8.7411921999999993E-3</c:v>
                </c:pt>
                <c:pt idx="8093">
                  <c:v>7.8609209999999999E-3</c:v>
                </c:pt>
                <c:pt idx="8094">
                  <c:v>7.0892790000000004E-3</c:v>
                </c:pt>
                <c:pt idx="8095">
                  <c:v>6.2129307999999996E-3</c:v>
                </c:pt>
                <c:pt idx="8096">
                  <c:v>5.4384810999999998E-3</c:v>
                </c:pt>
                <c:pt idx="8097">
                  <c:v>4.5679795000000004E-3</c:v>
                </c:pt>
                <c:pt idx="8098">
                  <c:v>3.7878522E-3</c:v>
                </c:pt>
                <c:pt idx="8099">
                  <c:v>2.9275960999999998E-3</c:v>
                </c:pt>
                <c:pt idx="8100">
                  <c:v>2.134712E-3</c:v>
                </c:pt>
                <c:pt idx="8101">
                  <c:v>1.2967814E-3</c:v>
                </c:pt>
                <c:pt idx="8102">
                  <c:v>4.6860872000000002E-4</c:v>
                </c:pt>
                <c:pt idx="8103">
                  <c:v>-2.9883665999999999E-4</c:v>
                </c:pt>
                <c:pt idx="8104">
                  <c:v>-1.2957893E-3</c:v>
                </c:pt>
                <c:pt idx="8105">
                  <c:v>-8.5721018E-4</c:v>
                </c:pt>
                <c:pt idx="8106">
                  <c:v>-3.0423996000000001E-5</c:v>
                </c:pt>
                <c:pt idx="8107">
                  <c:v>-1.4372828000000001E-3</c:v>
                </c:pt>
                <c:pt idx="8108">
                  <c:v>-1.7304926999999999E-3</c:v>
                </c:pt>
                <c:pt idx="8109">
                  <c:v>-3.1832464E-3</c:v>
                </c:pt>
                <c:pt idx="8110">
                  <c:v>-2.2404753000000001E-3</c:v>
                </c:pt>
                <c:pt idx="8111">
                  <c:v>-2.0601282000000001E-3</c:v>
                </c:pt>
                <c:pt idx="8112">
                  <c:v>-1.6735888E-3</c:v>
                </c:pt>
                <c:pt idx="8113">
                  <c:v>-1.0032903999999999E-3</c:v>
                </c:pt>
                <c:pt idx="8114">
                  <c:v>-1.2234424000000001E-3</c:v>
                </c:pt>
                <c:pt idx="8115">
                  <c:v>1.2407538999999999E-3</c:v>
                </c:pt>
                <c:pt idx="8116">
                  <c:v>1.0530143E-3</c:v>
                </c:pt>
                <c:pt idx="8117">
                  <c:v>1.6534354999999999E-3</c:v>
                </c:pt>
                <c:pt idx="8118">
                  <c:v>2.1801016E-3</c:v>
                </c:pt>
                <c:pt idx="8119">
                  <c:v>2.0768887000000001E-3</c:v>
                </c:pt>
                <c:pt idx="8120">
                  <c:v>4.4397089000000004E-3</c:v>
                </c:pt>
                <c:pt idx="8121">
                  <c:v>4.3650794999999997E-3</c:v>
                </c:pt>
                <c:pt idx="8122">
                  <c:v>4.8212643999999997E-3</c:v>
                </c:pt>
                <c:pt idx="8123">
                  <c:v>5.6111078999999996E-3</c:v>
                </c:pt>
                <c:pt idx="8124">
                  <c:v>4.1777094999999997E-3</c:v>
                </c:pt>
                <c:pt idx="8125">
                  <c:v>4.9480161E-3</c:v>
                </c:pt>
                <c:pt idx="8126">
                  <c:v>5.4919664999999998E-3</c:v>
                </c:pt>
                <c:pt idx="8127">
                  <c:v>4.3971781000000003E-3</c:v>
                </c:pt>
                <c:pt idx="8128">
                  <c:v>3.7546207E-3</c:v>
                </c:pt>
                <c:pt idx="8129">
                  <c:v>2.8225144000000001E-3</c:v>
                </c:pt>
                <c:pt idx="8130">
                  <c:v>2.1148263999999999E-3</c:v>
                </c:pt>
                <c:pt idx="8131">
                  <c:v>1.218326E-3</c:v>
                </c:pt>
                <c:pt idx="8132">
                  <c:v>4.9056855000000001E-4</c:v>
                </c:pt>
                <c:pt idx="8133">
                  <c:v>-3.9132723000000002E-4</c:v>
                </c:pt>
                <c:pt idx="8134">
                  <c:v>-1.1278179E-3</c:v>
                </c:pt>
                <c:pt idx="8135">
                  <c:v>-2.0018622000000002E-3</c:v>
                </c:pt>
                <c:pt idx="8136">
                  <c:v>-2.7427895E-3</c:v>
                </c:pt>
                <c:pt idx="8137">
                  <c:v>-3.6118782999999999E-3</c:v>
                </c:pt>
                <c:pt idx="8138">
                  <c:v>-4.3552236000000003E-3</c:v>
                </c:pt>
                <c:pt idx="8139">
                  <c:v>-5.2208285E-3</c:v>
                </c:pt>
                <c:pt idx="8140">
                  <c:v>-5.9655053E-3</c:v>
                </c:pt>
                <c:pt idx="8141">
                  <c:v>-6.8284651999999998E-3</c:v>
                </c:pt>
                <c:pt idx="8142">
                  <c:v>-7.5738296999999996E-3</c:v>
                </c:pt>
                <c:pt idx="8143">
                  <c:v>-8.4346659000000008E-3</c:v>
                </c:pt>
                <c:pt idx="8144">
                  <c:v>-9.1803072999999992E-3</c:v>
                </c:pt>
                <c:pt idx="8145">
                  <c:v>-1.0039367E-2</c:v>
                </c:pt>
                <c:pt idx="8146">
                  <c:v>-1.0785006999999999E-2</c:v>
                </c:pt>
                <c:pt idx="8147">
                  <c:v>-1.1642537E-2</c:v>
                </c:pt>
                <c:pt idx="8148">
                  <c:v>-1.2387974E-2</c:v>
                </c:pt>
                <c:pt idx="8149">
                  <c:v>-1.3244159E-2</c:v>
                </c:pt>
                <c:pt idx="8150">
                  <c:v>-1.3989242000000001E-2</c:v>
                </c:pt>
                <c:pt idx="8151">
                  <c:v>-1.484423E-2</c:v>
                </c:pt>
                <c:pt idx="8152">
                  <c:v>-1.5588833999999999E-2</c:v>
                </c:pt>
                <c:pt idx="8153">
                  <c:v>-1.6442750999999999E-2</c:v>
                </c:pt>
                <c:pt idx="8154">
                  <c:v>-1.7186771E-2</c:v>
                </c:pt>
                <c:pt idx="8155">
                  <c:v>-1.8039728000000001E-2</c:v>
                </c:pt>
                <c:pt idx="8156">
                  <c:v>-1.8783068E-2</c:v>
                </c:pt>
                <c:pt idx="8157">
                  <c:v>-1.9635173999999998E-2</c:v>
                </c:pt>
                <c:pt idx="8158">
                  <c:v>-2.0377736E-2</c:v>
                </c:pt>
                <c:pt idx="8159">
                  <c:v>-2.1229101E-2</c:v>
                </c:pt>
                <c:pt idx="8160">
                  <c:v>-2.1970783000000001E-2</c:v>
                </c:pt>
                <c:pt idx="8161">
                  <c:v>-2.2821528000000001E-2</c:v>
                </c:pt>
                <c:pt idx="8162">
                  <c:v>-2.3562216E-2</c:v>
                </c:pt>
                <c:pt idx="8163">
                  <c:v>-2.4412475999999999E-2</c:v>
                </c:pt>
                <c:pt idx="8164">
                  <c:v>-2.5152034E-2</c:v>
                </c:pt>
                <c:pt idx="8165">
                  <c:v>-2.6001972000000002E-2</c:v>
                </c:pt>
                <c:pt idx="8166">
                  <c:v>-2.6740234000000002E-2</c:v>
                </c:pt>
                <c:pt idx="8167">
                  <c:v>-2.7590047999999999E-2</c:v>
                </c:pt>
                <c:pt idx="8168">
                  <c:v>-2.8326803000000001E-2</c:v>
                </c:pt>
                <c:pt idx="8169">
                  <c:v>-2.9176747999999999E-2</c:v>
                </c:pt>
                <c:pt idx="8170">
                  <c:v>-2.9911717000000001E-2</c:v>
                </c:pt>
                <c:pt idx="8171">
                  <c:v>-3.0762129999999999E-2</c:v>
                </c:pt>
                <c:pt idx="8172">
                  <c:v>-3.1494933000000003E-2</c:v>
                </c:pt>
                <c:pt idx="8173">
                  <c:v>-3.2346276E-2</c:v>
                </c:pt>
                <c:pt idx="8174">
                  <c:v>-3.3076379000000003E-2</c:v>
                </c:pt>
                <c:pt idx="8175">
                  <c:v>-3.3929305E-2</c:v>
                </c:pt>
                <c:pt idx="8176">
                  <c:v>-3.4655928000000003E-2</c:v>
                </c:pt>
                <c:pt idx="8177">
                  <c:v>-3.5511411E-2</c:v>
                </c:pt>
                <c:pt idx="8178">
                  <c:v>-3.6233362999999998E-2</c:v>
                </c:pt>
                <c:pt idx="8179">
                  <c:v>-3.7092915999999997E-2</c:v>
                </c:pt>
                <c:pt idx="8180">
                  <c:v>-3.7808267999999999E-2</c:v>
                </c:pt>
                <c:pt idx="8181">
                  <c:v>-3.8674430000000003E-2</c:v>
                </c:pt>
                <c:pt idx="8182">
                  <c:v>-3.9379802999999998E-2</c:v>
                </c:pt>
                <c:pt idx="8183">
                  <c:v>-4.0257243999999998E-2</c:v>
                </c:pt>
                <c:pt idx="8184">
                  <c:v>-4.0945987000000003E-2</c:v>
                </c:pt>
                <c:pt idx="8185">
                  <c:v>-4.1844662999999997E-2</c:v>
                </c:pt>
                <c:pt idx="8186">
                  <c:v>-4.2500957999999998E-2</c:v>
                </c:pt>
                <c:pt idx="8187">
                  <c:v>-4.3448384E-2</c:v>
                </c:pt>
                <c:pt idx="8188">
                  <c:v>-4.4017263000000001E-2</c:v>
                </c:pt>
                <c:pt idx="8189">
                  <c:v>-4.5156556E-2</c:v>
                </c:pt>
                <c:pt idx="8190">
                  <c:v>-4.4488310000000003E-2</c:v>
                </c:pt>
                <c:pt idx="8191">
                  <c:v>-4.3849007000000002E-2</c:v>
                </c:pt>
                <c:pt idx="8192">
                  <c:v>-4.4957972999999998E-2</c:v>
                </c:pt>
                <c:pt idx="8193">
                  <c:v>-4.5554570000000003E-2</c:v>
                </c:pt>
                <c:pt idx="8194">
                  <c:v>-4.6469912000000002E-2</c:v>
                </c:pt>
                <c:pt idx="8195">
                  <c:v>-4.715358E-2</c:v>
                </c:pt>
                <c:pt idx="8196">
                  <c:v>-4.8016546E-2</c:v>
                </c:pt>
                <c:pt idx="8197">
                  <c:v>-4.8736103000000003E-2</c:v>
                </c:pt>
                <c:pt idx="8198">
                  <c:v>-4.9566517999999997E-2</c:v>
                </c:pt>
                <c:pt idx="8199">
                  <c:v>-5.0322551E-2</c:v>
                </c:pt>
                <c:pt idx="8200">
                  <c:v>-5.1091216000000002E-2</c:v>
                </c:pt>
                <c:pt idx="8201">
                  <c:v>-5.1996315000000001E-2</c:v>
                </c:pt>
                <c:pt idx="8202">
                  <c:v>-5.1597268000000002E-2</c:v>
                </c:pt>
                <c:pt idx="8203">
                  <c:v>-5.0604846000000002E-2</c:v>
                </c:pt>
                <c:pt idx="8204">
                  <c:v>-5.222794E-2</c:v>
                </c:pt>
                <c:pt idx="8205">
                  <c:v>-5.1142892000000002E-2</c:v>
                </c:pt>
                <c:pt idx="8206">
                  <c:v>-5.0995299000000001E-2</c:v>
                </c:pt>
                <c:pt idx="8207">
                  <c:v>-5.0527020999999998E-2</c:v>
                </c:pt>
                <c:pt idx="8208">
                  <c:v>-4.9802284000000002E-2</c:v>
                </c:pt>
                <c:pt idx="8209">
                  <c:v>-5.0931404999999999E-2</c:v>
                </c:pt>
                <c:pt idx="8210">
                  <c:v>-5.1533094000000002E-2</c:v>
                </c:pt>
                <c:pt idx="8211">
                  <c:v>-5.2399240999999999E-2</c:v>
                </c:pt>
                <c:pt idx="8212">
                  <c:v>-5.3161493999999997E-2</c:v>
                </c:pt>
                <c:pt idx="8213">
                  <c:v>-5.3872205999999999E-2</c:v>
                </c:pt>
                <c:pt idx="8214">
                  <c:v>-5.4873651000000002E-2</c:v>
                </c:pt>
                <c:pt idx="8215">
                  <c:v>-5.4311333000000003E-2</c:v>
                </c:pt>
                <c:pt idx="8216">
                  <c:v>-5.3563979999999997E-2</c:v>
                </c:pt>
                <c:pt idx="8217">
                  <c:v>-5.4752534999999998E-2</c:v>
                </c:pt>
                <c:pt idx="8218">
                  <c:v>-5.5266495999999998E-2</c:v>
                </c:pt>
                <c:pt idx="8219">
                  <c:v>-5.6235314000000002E-2</c:v>
                </c:pt>
                <c:pt idx="8220">
                  <c:v>-5.6865860999999997E-2</c:v>
                </c:pt>
                <c:pt idx="8221">
                  <c:v>-5.7746144999999999E-2</c:v>
                </c:pt>
                <c:pt idx="8222">
                  <c:v>-5.8462708000000002E-2</c:v>
                </c:pt>
                <c:pt idx="8223">
                  <c:v>-5.9229373000000002E-2</c:v>
                </c:pt>
                <c:pt idx="8224">
                  <c:v>-6.0157820000000001E-2</c:v>
                </c:pt>
                <c:pt idx="8225">
                  <c:v>-5.9670773000000003E-2</c:v>
                </c:pt>
                <c:pt idx="8226">
                  <c:v>-5.8838583999999999E-2</c:v>
                </c:pt>
                <c:pt idx="8227">
                  <c:v>-6.0099225999999999E-2</c:v>
                </c:pt>
                <c:pt idx="8228">
                  <c:v>-6.0590570000000003E-2</c:v>
                </c:pt>
                <c:pt idx="8229">
                  <c:v>-6.0649751000000002E-2</c:v>
                </c:pt>
                <c:pt idx="8230">
                  <c:v>-5.8142149999999997E-2</c:v>
                </c:pt>
                <c:pt idx="8231">
                  <c:v>-5.8322881E-2</c:v>
                </c:pt>
                <c:pt idx="8232">
                  <c:v>-5.7657036000000002E-2</c:v>
                </c:pt>
                <c:pt idx="8233">
                  <c:v>-5.7019847999999998E-2</c:v>
                </c:pt>
                <c:pt idx="8234">
                  <c:v>-5.8195851999999999E-2</c:v>
                </c:pt>
                <c:pt idx="8235">
                  <c:v>-5.7643609999999998E-2</c:v>
                </c:pt>
                <c:pt idx="8236">
                  <c:v>-5.6736056E-2</c:v>
                </c:pt>
                <c:pt idx="8237">
                  <c:v>-5.8272440000000002E-2</c:v>
                </c:pt>
                <c:pt idx="8238">
                  <c:v>-5.7259167E-2</c:v>
                </c:pt>
                <c:pt idx="8239">
                  <c:v>-5.6991590000000002E-2</c:v>
                </c:pt>
                <c:pt idx="8240">
                  <c:v>-5.6721509000000003E-2</c:v>
                </c:pt>
                <c:pt idx="8241">
                  <c:v>-5.4777347999999997E-2</c:v>
                </c:pt>
                <c:pt idx="8242">
                  <c:v>-5.3234633000000003E-2</c:v>
                </c:pt>
                <c:pt idx="8243">
                  <c:v>-5.1499786999999998E-2</c:v>
                </c:pt>
                <c:pt idx="8244">
                  <c:v>-4.9859900999999998E-2</c:v>
                </c:pt>
                <c:pt idx="8245">
                  <c:v>-4.8180483000000003E-2</c:v>
                </c:pt>
                <c:pt idx="8246">
                  <c:v>-4.6503792000000002E-2</c:v>
                </c:pt>
                <c:pt idx="8247">
                  <c:v>-4.4849291999999999E-2</c:v>
                </c:pt>
                <c:pt idx="8248">
                  <c:v>-4.3153452000000002E-2</c:v>
                </c:pt>
                <c:pt idx="8249">
                  <c:v>-4.1512761000000002E-2</c:v>
                </c:pt>
                <c:pt idx="8250">
                  <c:v>-3.9805212999999999E-2</c:v>
                </c:pt>
                <c:pt idx="8251">
                  <c:v>-3.8173139000000002E-2</c:v>
                </c:pt>
                <c:pt idx="8252">
                  <c:v>-3.6457653999999999E-2</c:v>
                </c:pt>
                <c:pt idx="8253">
                  <c:v>-3.4831411E-2</c:v>
                </c:pt>
                <c:pt idx="8254">
                  <c:v>-3.3110117000000001E-2</c:v>
                </c:pt>
                <c:pt idx="8255">
                  <c:v>-3.1488073999999998E-2</c:v>
                </c:pt>
                <c:pt idx="8256">
                  <c:v>-2.9762261000000002E-2</c:v>
                </c:pt>
                <c:pt idx="8257">
                  <c:v>-2.8143412E-2</c:v>
                </c:pt>
                <c:pt idx="8258">
                  <c:v>-2.6413896999999999E-2</c:v>
                </c:pt>
                <c:pt idx="8259">
                  <c:v>-2.4797601999999998E-2</c:v>
                </c:pt>
                <c:pt idx="8260">
                  <c:v>-2.3064911E-2</c:v>
                </c:pt>
                <c:pt idx="8261">
                  <c:v>-2.1450763000000001E-2</c:v>
                </c:pt>
                <c:pt idx="8262">
                  <c:v>-1.9715235000000001E-2</c:v>
                </c:pt>
                <c:pt idx="8263">
                  <c:v>-1.8102981000000001E-2</c:v>
                </c:pt>
                <c:pt idx="8264">
                  <c:v>-1.6364825E-2</c:v>
                </c:pt>
                <c:pt idx="8265">
                  <c:v>-1.4754322E-2</c:v>
                </c:pt>
                <c:pt idx="8266">
                  <c:v>-1.3013652000000001E-2</c:v>
                </c:pt>
                <c:pt idx="8267">
                  <c:v>-1.1404841000000001E-2</c:v>
                </c:pt>
                <c:pt idx="8268">
                  <c:v>-9.6616953000000002E-3</c:v>
                </c:pt>
                <c:pt idx="8269">
                  <c:v>-8.0545883000000002E-3</c:v>
                </c:pt>
                <c:pt idx="8270">
                  <c:v>-6.3089403000000004E-3</c:v>
                </c:pt>
                <c:pt idx="8271">
                  <c:v>-4.7036087000000004E-3</c:v>
                </c:pt>
                <c:pt idx="8272">
                  <c:v>-2.9553727000000002E-3</c:v>
                </c:pt>
                <c:pt idx="8273">
                  <c:v>-1.351948E-3</c:v>
                </c:pt>
                <c:pt idx="8274">
                  <c:v>3.9902231000000002E-4</c:v>
                </c:pt>
                <c:pt idx="8275">
                  <c:v>2.0003460000000001E-3</c:v>
                </c:pt>
                <c:pt idx="8276">
                  <c:v>3.7542631999999999E-3</c:v>
                </c:pt>
                <c:pt idx="8277">
                  <c:v>5.3532203999999998E-3</c:v>
                </c:pt>
                <c:pt idx="8278">
                  <c:v>7.1103748000000003E-3</c:v>
                </c:pt>
                <c:pt idx="8279">
                  <c:v>8.7066139000000001E-3</c:v>
                </c:pt>
                <c:pt idx="8280">
                  <c:v>1.0467393E-2</c:v>
                </c:pt>
                <c:pt idx="8281">
                  <c:v>1.2060451E-2</c:v>
                </c:pt>
                <c:pt idx="8282">
                  <c:v>1.3825370999999999E-2</c:v>
                </c:pt>
                <c:pt idx="8283">
                  <c:v>1.5414636000000001E-2</c:v>
                </c:pt>
                <c:pt idx="8284">
                  <c:v>1.7184390000000001E-2</c:v>
                </c:pt>
                <c:pt idx="8285">
                  <c:v>1.8769035E-2</c:v>
                </c:pt>
                <c:pt idx="8286">
                  <c:v>2.0544575999999998E-2</c:v>
                </c:pt>
                <c:pt idx="8287">
                  <c:v>2.2123456999999999E-2</c:v>
                </c:pt>
                <c:pt idx="8288">
                  <c:v>2.3906133999999999E-2</c:v>
                </c:pt>
                <c:pt idx="8289">
                  <c:v>2.5477600999999999E-2</c:v>
                </c:pt>
                <c:pt idx="8290">
                  <c:v>2.7269423000000001E-2</c:v>
                </c:pt>
                <c:pt idx="8291">
                  <c:v>2.8830952E-2</c:v>
                </c:pt>
                <c:pt idx="8292">
                  <c:v>3.0635112999999999E-2</c:v>
                </c:pt>
                <c:pt idx="8293">
                  <c:v>3.2182519999999999E-2</c:v>
                </c:pt>
                <c:pt idx="8294">
                  <c:v>3.4004623999999997E-2</c:v>
                </c:pt>
                <c:pt idx="8295">
                  <c:v>3.5530069999999997E-2</c:v>
                </c:pt>
                <c:pt idx="8296">
                  <c:v>3.7381573000000001E-2</c:v>
                </c:pt>
                <c:pt idx="8297">
                  <c:v>3.8867154000000001E-2</c:v>
                </c:pt>
                <c:pt idx="8298">
                  <c:v>4.0778637999999999E-2</c:v>
                </c:pt>
                <c:pt idx="8299">
                  <c:v>4.2164236000000001E-2</c:v>
                </c:pt>
                <c:pt idx="8300">
                  <c:v>4.4288755999999999E-2</c:v>
                </c:pt>
                <c:pt idx="8301">
                  <c:v>4.4400810999999998E-2</c:v>
                </c:pt>
                <c:pt idx="8302">
                  <c:v>4.4848524000000001E-2</c:v>
                </c:pt>
                <c:pt idx="8303">
                  <c:v>4.5710933000000002E-2</c:v>
                </c:pt>
                <c:pt idx="8304">
                  <c:v>4.4337227999999999E-2</c:v>
                </c:pt>
                <c:pt idx="8305">
                  <c:v>4.5141993999999998E-2</c:v>
                </c:pt>
                <c:pt idx="8306">
                  <c:v>4.5716400999999997E-2</c:v>
                </c:pt>
                <c:pt idx="8307">
                  <c:v>4.5605184E-2</c:v>
                </c:pt>
                <c:pt idx="8308">
                  <c:v>4.8143718000000002E-2</c:v>
                </c:pt>
                <c:pt idx="8309">
                  <c:v>4.7936993999999997E-2</c:v>
                </c:pt>
                <c:pt idx="8310">
                  <c:v>4.8732117999999998E-2</c:v>
                </c:pt>
                <c:pt idx="8311">
                  <c:v>4.908974E-2</c:v>
                </c:pt>
                <c:pt idx="8312">
                  <c:v>4.9439466000000001E-2</c:v>
                </c:pt>
                <c:pt idx="8313">
                  <c:v>5.0305213000000001E-2</c:v>
                </c:pt>
                <c:pt idx="8314">
                  <c:v>4.9087103999999999E-2</c:v>
                </c:pt>
                <c:pt idx="8315">
                  <c:v>4.8618584999999999E-2</c:v>
                </c:pt>
                <c:pt idx="8316">
                  <c:v>4.7651223999999999E-2</c:v>
                </c:pt>
                <c:pt idx="8317">
                  <c:v>4.7057369000000002E-2</c:v>
                </c:pt>
                <c:pt idx="8318">
                  <c:v>4.6167714999999998E-2</c:v>
                </c:pt>
                <c:pt idx="8319">
                  <c:v>4.5520883999999998E-2</c:v>
                </c:pt>
                <c:pt idx="8320">
                  <c:v>4.4670344000000001E-2</c:v>
                </c:pt>
                <c:pt idx="8321">
                  <c:v>4.3993886000000003E-2</c:v>
                </c:pt>
                <c:pt idx="8322">
                  <c:v>4.3167118999999997E-2</c:v>
                </c:pt>
                <c:pt idx="8323">
                  <c:v>4.2471685000000002E-2</c:v>
                </c:pt>
                <c:pt idx="8324">
                  <c:v>4.1660950000000002E-2</c:v>
                </c:pt>
                <c:pt idx="8325">
                  <c:v>4.0952334E-2</c:v>
                </c:pt>
                <c:pt idx="8326">
                  <c:v>4.0153148E-2</c:v>
                </c:pt>
                <c:pt idx="8327">
                  <c:v>3.9434874000000002E-2</c:v>
                </c:pt>
                <c:pt idx="8328">
                  <c:v>3.8644391E-2</c:v>
                </c:pt>
                <c:pt idx="8329">
                  <c:v>3.7918768999999998E-2</c:v>
                </c:pt>
                <c:pt idx="8330">
                  <c:v>3.7135057999999999E-2</c:v>
                </c:pt>
                <c:pt idx="8331">
                  <c:v>3.6403695999999999E-2</c:v>
                </c:pt>
                <c:pt idx="8332">
                  <c:v>3.5625378999999999E-2</c:v>
                </c:pt>
                <c:pt idx="8333">
                  <c:v>3.4889442999999999E-2</c:v>
                </c:pt>
                <c:pt idx="8334">
                  <c:v>3.4115494000000003E-2</c:v>
                </c:pt>
                <c:pt idx="8335">
                  <c:v>3.3375866999999997E-2</c:v>
                </c:pt>
                <c:pt idx="8336">
                  <c:v>3.2605495999999998E-2</c:v>
                </c:pt>
                <c:pt idx="8337">
                  <c:v>3.1862863999999998E-2</c:v>
                </c:pt>
                <c:pt idx="8338">
                  <c:v>3.1095442000000001E-2</c:v>
                </c:pt>
                <c:pt idx="8339">
                  <c:v>3.0350354999999999E-2</c:v>
                </c:pt>
                <c:pt idx="8340">
                  <c:v>2.9585369E-2</c:v>
                </c:pt>
                <c:pt idx="8341">
                  <c:v>2.8838281E-2</c:v>
                </c:pt>
                <c:pt idx="8342">
                  <c:v>2.8075299000000001E-2</c:v>
                </c:pt>
                <c:pt idx="8343">
                  <c:v>2.7326593999999999E-2</c:v>
                </c:pt>
                <c:pt idx="8344">
                  <c:v>2.6565245000000001E-2</c:v>
                </c:pt>
                <c:pt idx="8345">
                  <c:v>2.5815254999999999E-2</c:v>
                </c:pt>
                <c:pt idx="8346">
                  <c:v>2.5055210000000001E-2</c:v>
                </c:pt>
                <c:pt idx="8347">
                  <c:v>2.4304235E-2</c:v>
                </c:pt>
                <c:pt idx="8348">
                  <c:v>2.3545192E-2</c:v>
                </c:pt>
                <c:pt idx="8349">
                  <c:v>2.2793506000000002E-2</c:v>
                </c:pt>
                <c:pt idx="8350">
                  <c:v>2.2035183E-2</c:v>
                </c:pt>
                <c:pt idx="8351">
                  <c:v>2.1283046999999999E-2</c:v>
                </c:pt>
                <c:pt idx="8352">
                  <c:v>2.0525172000000001E-2</c:v>
                </c:pt>
                <c:pt idx="8353">
                  <c:v>1.9772842999999998E-2</c:v>
                </c:pt>
                <c:pt idx="8354">
                  <c:v>1.9015140999999999E-2</c:v>
                </c:pt>
                <c:pt idx="8355">
                  <c:v>1.8262882000000001E-2</c:v>
                </c:pt>
                <c:pt idx="8356">
                  <c:v>1.7505071000000001E-2</c:v>
                </c:pt>
                <c:pt idx="8357">
                  <c:v>1.6753154999999999E-2</c:v>
                </c:pt>
                <c:pt idx="8358">
                  <c:v>1.5994936000000001E-2</c:v>
                </c:pt>
                <c:pt idx="8359">
                  <c:v>1.5243662999999999E-2</c:v>
                </c:pt>
                <c:pt idx="8360">
                  <c:v>1.4484703E-2</c:v>
                </c:pt>
                <c:pt idx="8361">
                  <c:v>1.3734410000000001E-2</c:v>
                </c:pt>
                <c:pt idx="8362">
                  <c:v>1.2974331E-2</c:v>
                </c:pt>
                <c:pt idx="8363">
                  <c:v>1.2225412E-2</c:v>
                </c:pt>
                <c:pt idx="8364">
                  <c:v>1.1463770999999999E-2</c:v>
                </c:pt>
                <c:pt idx="8365">
                  <c:v>1.0716698E-2</c:v>
                </c:pt>
                <c:pt idx="8366">
                  <c:v>9.9529535999999998E-3</c:v>
                </c:pt>
                <c:pt idx="8367">
                  <c:v>9.2083136000000003E-3</c:v>
                </c:pt>
                <c:pt idx="8368">
                  <c:v>8.4417898000000002E-3</c:v>
                </c:pt>
                <c:pt idx="8369">
                  <c:v>7.7003373999999999E-3</c:v>
                </c:pt>
                <c:pt idx="8370">
                  <c:v>6.9301516000000001E-3</c:v>
                </c:pt>
                <c:pt idx="8371">
                  <c:v>6.192894E-3</c:v>
                </c:pt>
                <c:pt idx="8372">
                  <c:v>5.4178489000000002E-3</c:v>
                </c:pt>
                <c:pt idx="8373">
                  <c:v>4.6861908999999997E-3</c:v>
                </c:pt>
                <c:pt idx="8374">
                  <c:v>3.9045804000000001E-3</c:v>
                </c:pt>
                <c:pt idx="8375">
                  <c:v>3.1805895999999999E-3</c:v>
                </c:pt>
                <c:pt idx="8376">
                  <c:v>2.3898270000000002E-3</c:v>
                </c:pt>
                <c:pt idx="8377">
                  <c:v>1.6767692999999999E-3</c:v>
                </c:pt>
                <c:pt idx="8378">
                  <c:v>8.7258972000000005E-4</c:v>
                </c:pt>
                <c:pt idx="8379">
                  <c:v>1.761643E-4</c:v>
                </c:pt>
                <c:pt idx="8380">
                  <c:v>-6.4937974000000003E-4</c:v>
                </c:pt>
                <c:pt idx="8381">
                  <c:v>-1.3175881E-3</c:v>
                </c:pt>
                <c:pt idx="8382">
                  <c:v>-2.1825477000000002E-3</c:v>
                </c:pt>
                <c:pt idx="8383">
                  <c:v>-2.7918015000000002E-3</c:v>
                </c:pt>
                <c:pt idx="8384">
                  <c:v>-3.7564268E-3</c:v>
                </c:pt>
                <c:pt idx="8385">
                  <c:v>-4.1536313999999998E-3</c:v>
                </c:pt>
                <c:pt idx="8386">
                  <c:v>-6.3912270999999998E-3</c:v>
                </c:pt>
                <c:pt idx="8387">
                  <c:v>-8.4673340999999996E-3</c:v>
                </c:pt>
                <c:pt idx="8388">
                  <c:v>-9.9503183999999998E-3</c:v>
                </c:pt>
                <c:pt idx="8389">
                  <c:v>-1.3862574000000001E-2</c:v>
                </c:pt>
                <c:pt idx="8390">
                  <c:v>-1.5343112000000001E-2</c:v>
                </c:pt>
                <c:pt idx="8391">
                  <c:v>-1.8232684999999998E-2</c:v>
                </c:pt>
                <c:pt idx="8392">
                  <c:v>-2.4709157999999998E-2</c:v>
                </c:pt>
                <c:pt idx="8393">
                  <c:v>-2.8611752000000001E-2</c:v>
                </c:pt>
                <c:pt idx="8394">
                  <c:v>-3.2243158000000001E-2</c:v>
                </c:pt>
                <c:pt idx="8395">
                  <c:v>-3.3651800000000003E-2</c:v>
                </c:pt>
                <c:pt idx="8396">
                  <c:v>-3.7011698000000003E-2</c:v>
                </c:pt>
                <c:pt idx="8397">
                  <c:v>-4.0671414000000003E-2</c:v>
                </c:pt>
                <c:pt idx="8398">
                  <c:v>-4.2661457E-2</c:v>
                </c:pt>
                <c:pt idx="8399">
                  <c:v>-4.9901241999999998E-2</c:v>
                </c:pt>
                <c:pt idx="8400">
                  <c:v>-5.2118511999999999E-2</c:v>
                </c:pt>
                <c:pt idx="8401">
                  <c:v>-5.4371027000000002E-2</c:v>
                </c:pt>
                <c:pt idx="8402">
                  <c:v>-5.6391996999999999E-2</c:v>
                </c:pt>
                <c:pt idx="8403">
                  <c:v>-5.7004696000000001E-2</c:v>
                </c:pt>
                <c:pt idx="8404">
                  <c:v>-5.7765901000000001E-2</c:v>
                </c:pt>
                <c:pt idx="8405">
                  <c:v>-5.8569661000000002E-2</c:v>
                </c:pt>
                <c:pt idx="8406">
                  <c:v>-5.9252191000000003E-2</c:v>
                </c:pt>
                <c:pt idx="8407">
                  <c:v>-6.0096691000000001E-2</c:v>
                </c:pt>
                <c:pt idx="8408">
                  <c:v>-6.0755640999999999E-2</c:v>
                </c:pt>
                <c:pt idx="8409">
                  <c:v>-6.1615547E-2</c:v>
                </c:pt>
                <c:pt idx="8410">
                  <c:v>-6.2263895999999999E-2</c:v>
                </c:pt>
                <c:pt idx="8411">
                  <c:v>-6.3132251E-2</c:v>
                </c:pt>
                <c:pt idx="8412">
                  <c:v>-6.3773722000000005E-2</c:v>
                </c:pt>
                <c:pt idx="8413">
                  <c:v>-6.4648733E-2</c:v>
                </c:pt>
                <c:pt idx="8414">
                  <c:v>-6.5283900000000006E-2</c:v>
                </c:pt>
                <c:pt idx="8415">
                  <c:v>-6.6165874999999999E-2</c:v>
                </c:pt>
                <c:pt idx="8416">
                  <c:v>-6.6793756999999995E-2</c:v>
                </c:pt>
                <c:pt idx="8417">
                  <c:v>-6.7684304000000001E-2</c:v>
                </c:pt>
                <c:pt idx="8418">
                  <c:v>-6.8302689999999999E-2</c:v>
                </c:pt>
                <c:pt idx="8419">
                  <c:v>-6.9204725999999994E-2</c:v>
                </c:pt>
                <c:pt idx="8420">
                  <c:v>-6.9809868999999997E-2</c:v>
                </c:pt>
                <c:pt idx="8421">
                  <c:v>-7.0728238999999998E-2</c:v>
                </c:pt>
                <c:pt idx="8422">
                  <c:v>-7.1313829999999995E-2</c:v>
                </c:pt>
                <c:pt idx="8423">
                  <c:v>-7.2256964000000007E-2</c:v>
                </c:pt>
                <c:pt idx="8424">
                  <c:v>-7.2811442000000004E-2</c:v>
                </c:pt>
                <c:pt idx="8425">
                  <c:v>-7.3795875999999996E-2</c:v>
                </c:pt>
                <c:pt idx="8426">
                  <c:v>-7.4294294999999996E-2</c:v>
                </c:pt>
                <c:pt idx="8427">
                  <c:v>-7.5360780000000002E-2</c:v>
                </c:pt>
                <c:pt idx="8428">
                  <c:v>-7.5727791000000003E-2</c:v>
                </c:pt>
                <c:pt idx="8429">
                  <c:v>-7.7053625000000001E-2</c:v>
                </c:pt>
                <c:pt idx="8430">
                  <c:v>-7.6074006999999999E-2</c:v>
                </c:pt>
                <c:pt idx="8431">
                  <c:v>-7.5850318E-2</c:v>
                </c:pt>
                <c:pt idx="8432">
                  <c:v>-7.5350535999999996E-2</c:v>
                </c:pt>
                <c:pt idx="8433">
                  <c:v>-7.4728164E-2</c:v>
                </c:pt>
                <c:pt idx="8434">
                  <c:v>-7.4706665000000005E-2</c:v>
                </c:pt>
                <c:pt idx="8435">
                  <c:v>-7.2538370000000005E-2</c:v>
                </c:pt>
                <c:pt idx="8436">
                  <c:v>-7.1163470000000006E-2</c:v>
                </c:pt>
                <c:pt idx="8437">
                  <c:v>-6.9267142000000004E-2</c:v>
                </c:pt>
                <c:pt idx="8438">
                  <c:v>-6.7736384999999996E-2</c:v>
                </c:pt>
                <c:pt idx="8439">
                  <c:v>-6.5975220000000001E-2</c:v>
                </c:pt>
                <c:pt idx="8440">
                  <c:v>-6.4243298000000004E-2</c:v>
                </c:pt>
                <c:pt idx="8441">
                  <c:v>-6.3688786999999997E-2</c:v>
                </c:pt>
                <c:pt idx="8442">
                  <c:v>-6.3822036999999998E-2</c:v>
                </c:pt>
                <c:pt idx="8443">
                  <c:v>-6.1272491999999998E-2</c:v>
                </c:pt>
                <c:pt idx="8444">
                  <c:v>-6.1473063000000001E-2</c:v>
                </c:pt>
                <c:pt idx="8445">
                  <c:v>-6.0717635999999998E-2</c:v>
                </c:pt>
                <c:pt idx="8446">
                  <c:v>-6.0277155999999998E-2</c:v>
                </c:pt>
                <c:pt idx="8447">
                  <c:v>-6.012385E-2</c:v>
                </c:pt>
                <c:pt idx="8448">
                  <c:v>-5.8057259E-2</c:v>
                </c:pt>
                <c:pt idx="8449">
                  <c:v>-5.6610940999999998E-2</c:v>
                </c:pt>
                <c:pt idx="8450">
                  <c:v>-5.4763816E-2</c:v>
                </c:pt>
                <c:pt idx="8451">
                  <c:v>-5.3217192000000003E-2</c:v>
                </c:pt>
                <c:pt idx="8452">
                  <c:v>-5.1427595E-2</c:v>
                </c:pt>
                <c:pt idx="8453">
                  <c:v>-4.9844293999999997E-2</c:v>
                </c:pt>
                <c:pt idx="8454">
                  <c:v>-4.8082255999999997E-2</c:v>
                </c:pt>
                <c:pt idx="8455">
                  <c:v>-4.6473739E-2</c:v>
                </c:pt>
                <c:pt idx="8456">
                  <c:v>-4.4748650000000001E-2</c:v>
                </c:pt>
                <c:pt idx="8457">
                  <c:v>-4.3044654000000002E-2</c:v>
                </c:pt>
                <c:pt idx="8458">
                  <c:v>-4.2339816000000002E-2</c:v>
                </c:pt>
                <c:pt idx="8459">
                  <c:v>-4.3701886000000002E-2</c:v>
                </c:pt>
                <c:pt idx="8460">
                  <c:v>-4.2864552E-2</c:v>
                </c:pt>
                <c:pt idx="8461">
                  <c:v>-4.2310166000000003E-2</c:v>
                </c:pt>
                <c:pt idx="8462">
                  <c:v>-4.3309064000000001E-2</c:v>
                </c:pt>
                <c:pt idx="8463">
                  <c:v>-4.3959728000000003E-2</c:v>
                </c:pt>
                <c:pt idx="8464">
                  <c:v>-4.4786135999999997E-2</c:v>
                </c:pt>
                <c:pt idx="8465">
                  <c:v>-4.5510547999999998E-2</c:v>
                </c:pt>
                <c:pt idx="8466">
                  <c:v>-4.6297240000000003E-2</c:v>
                </c:pt>
                <c:pt idx="8467">
                  <c:v>-4.7046824000000001E-2</c:v>
                </c:pt>
                <c:pt idx="8468">
                  <c:v>-4.7817098000000002E-2</c:v>
                </c:pt>
                <c:pt idx="8469">
                  <c:v>-4.8578944999999998E-2</c:v>
                </c:pt>
                <c:pt idx="8470">
                  <c:v>-4.9340676E-2</c:v>
                </c:pt>
                <c:pt idx="8471">
                  <c:v>-5.0109655000000003E-2</c:v>
                </c:pt>
                <c:pt idx="8472">
                  <c:v>-5.0866382000000002E-2</c:v>
                </c:pt>
                <c:pt idx="8473">
                  <c:v>-5.1639962999999997E-2</c:v>
                </c:pt>
                <c:pt idx="8474">
                  <c:v>-5.2393578000000003E-2</c:v>
                </c:pt>
                <c:pt idx="8475">
                  <c:v>-5.3170312999999997E-2</c:v>
                </c:pt>
                <c:pt idx="8476">
                  <c:v>-5.3921976000000003E-2</c:v>
                </c:pt>
                <c:pt idx="8477">
                  <c:v>-5.4700924999999997E-2</c:v>
                </c:pt>
                <c:pt idx="8478">
                  <c:v>-5.5451440999999997E-2</c:v>
                </c:pt>
                <c:pt idx="8479">
                  <c:v>-5.6231906999999998E-2</c:v>
                </c:pt>
                <c:pt idx="8480">
                  <c:v>-5.6981917999999999E-2</c:v>
                </c:pt>
                <c:pt idx="8481">
                  <c:v>-5.7763307E-2</c:v>
                </c:pt>
                <c:pt idx="8482">
                  <c:v>-5.8513408000000003E-2</c:v>
                </c:pt>
                <c:pt idx="8483">
                  <c:v>-5.9295115000000002E-2</c:v>
                </c:pt>
                <c:pt idx="8484">
                  <c:v>-6.0045968999999998E-2</c:v>
                </c:pt>
                <c:pt idx="8485">
                  <c:v>-6.0827259000000002E-2</c:v>
                </c:pt>
                <c:pt idx="8486">
                  <c:v>-6.1579742999999999E-2</c:v>
                </c:pt>
                <c:pt idx="8487">
                  <c:v>-6.2359544000000003E-2</c:v>
                </c:pt>
                <c:pt idx="8488">
                  <c:v>-6.3115049000000006E-2</c:v>
                </c:pt>
                <c:pt idx="8489">
                  <c:v>-6.3891502000000003E-2</c:v>
                </c:pt>
                <c:pt idx="8490">
                  <c:v>-6.4652662E-2</c:v>
                </c:pt>
                <c:pt idx="8491">
                  <c:v>-6.5421864999999996E-2</c:v>
                </c:pt>
                <c:pt idx="8492">
                  <c:v>-6.619485E-2</c:v>
                </c:pt>
                <c:pt idx="8493">
                  <c:v>-6.6946315000000006E-2</c:v>
                </c:pt>
                <c:pt idx="8494">
                  <c:v>-6.7750887999999995E-2</c:v>
                </c:pt>
                <c:pt idx="8495">
                  <c:v>-6.8441378999999997E-2</c:v>
                </c:pt>
                <c:pt idx="8496">
                  <c:v>-6.9401859999999996E-2</c:v>
                </c:pt>
                <c:pt idx="8497">
                  <c:v>-6.8914288000000004E-2</c:v>
                </c:pt>
                <c:pt idx="8498">
                  <c:v>-6.7995938000000006E-2</c:v>
                </c:pt>
                <c:pt idx="8499">
                  <c:v>-6.9506138999999995E-2</c:v>
                </c:pt>
                <c:pt idx="8500">
                  <c:v>-6.8532064000000004E-2</c:v>
                </c:pt>
                <c:pt idx="8501">
                  <c:v>-6.8221255999999994E-2</c:v>
                </c:pt>
                <c:pt idx="8502">
                  <c:v>-6.7941867000000003E-2</c:v>
                </c:pt>
                <c:pt idx="8503">
                  <c:v>-6.6928897000000001E-2</c:v>
                </c:pt>
                <c:pt idx="8504">
                  <c:v>-6.8499982000000001E-2</c:v>
                </c:pt>
                <c:pt idx="8505">
                  <c:v>-6.7478039000000004E-2</c:v>
                </c:pt>
                <c:pt idx="8506">
                  <c:v>-6.7219560999999997E-2</c:v>
                </c:pt>
                <c:pt idx="8507">
                  <c:v>-6.6875955000000001E-2</c:v>
                </c:pt>
                <c:pt idx="8508">
                  <c:v>-6.5958684000000004E-2</c:v>
                </c:pt>
                <c:pt idx="8509">
                  <c:v>-6.7376918999999993E-2</c:v>
                </c:pt>
                <c:pt idx="8510">
                  <c:v>-6.6655652999999995E-2</c:v>
                </c:pt>
                <c:pt idx="8511">
                  <c:v>-6.4974169999999998E-2</c:v>
                </c:pt>
                <c:pt idx="8512">
                  <c:v>-6.3256756999999997E-2</c:v>
                </c:pt>
                <c:pt idx="8513">
                  <c:v>-6.1652147999999997E-2</c:v>
                </c:pt>
                <c:pt idx="8514">
                  <c:v>-5.9917546000000002E-2</c:v>
                </c:pt>
                <c:pt idx="8515">
                  <c:v>-5.8317207000000003E-2</c:v>
                </c:pt>
                <c:pt idx="8516">
                  <c:v>-5.6583368000000002E-2</c:v>
                </c:pt>
                <c:pt idx="8517">
                  <c:v>-5.4981833000000001E-2</c:v>
                </c:pt>
                <c:pt idx="8518">
                  <c:v>-5.3250382999999998E-2</c:v>
                </c:pt>
                <c:pt idx="8519">
                  <c:v>-5.1647383999999998E-2</c:v>
                </c:pt>
                <c:pt idx="8520">
                  <c:v>-4.9918110000000002E-2</c:v>
                </c:pt>
                <c:pt idx="8521">
                  <c:v>-4.8314031E-2</c:v>
                </c:pt>
                <c:pt idx="8522">
                  <c:v>-4.6586528000000002E-2</c:v>
                </c:pt>
                <c:pt idx="8523">
                  <c:v>-4.4981753999999999E-2</c:v>
                </c:pt>
                <c:pt idx="8524">
                  <c:v>-4.3255690999999999E-2</c:v>
                </c:pt>
                <c:pt idx="8525">
                  <c:v>-4.1650507000000003E-2</c:v>
                </c:pt>
                <c:pt idx="8526">
                  <c:v>-3.9925662000000001E-2</c:v>
                </c:pt>
                <c:pt idx="8527">
                  <c:v>-3.8320239999999998E-2</c:v>
                </c:pt>
                <c:pt idx="8528">
                  <c:v>-3.6596508999999999E-2</c:v>
                </c:pt>
                <c:pt idx="8529">
                  <c:v>-3.4990896E-2</c:v>
                </c:pt>
                <c:pt idx="8530">
                  <c:v>-3.3268312000000001E-2</c:v>
                </c:pt>
                <c:pt idx="8531">
                  <c:v>-3.1662398000000001E-2</c:v>
                </c:pt>
                <c:pt idx="8532">
                  <c:v>-2.9941176E-2</c:v>
                </c:pt>
                <c:pt idx="8533">
                  <c:v>-2.8334626000000002E-2</c:v>
                </c:pt>
                <c:pt idx="8534">
                  <c:v>-2.6615275000000001E-2</c:v>
                </c:pt>
                <c:pt idx="8535">
                  <c:v>-2.5007365E-2</c:v>
                </c:pt>
                <c:pt idx="8536">
                  <c:v>-2.3290924000000001E-2</c:v>
                </c:pt>
                <c:pt idx="8537">
                  <c:v>-2.1680178000000001E-2</c:v>
                </c:pt>
                <c:pt idx="8538">
                  <c:v>-1.9968788000000001E-2</c:v>
                </c:pt>
                <c:pt idx="8539">
                  <c:v>-1.8352055999999999E-2</c:v>
                </c:pt>
                <c:pt idx="8540">
                  <c:v>-1.6650517E-2</c:v>
                </c:pt>
                <c:pt idx="8541">
                  <c:v>-1.5020189E-2</c:v>
                </c:pt>
                <c:pt idx="8542">
                  <c:v>-1.3341324E-2</c:v>
                </c:pt>
                <c:pt idx="8543">
                  <c:v>-1.1673863E-2</c:v>
                </c:pt>
                <c:pt idx="8544">
                  <c:v>-1.006725E-2</c:v>
                </c:pt>
                <c:pt idx="8545">
                  <c:v>-8.2271809000000005E-3</c:v>
                </c:pt>
                <c:pt idx="8546">
                  <c:v>-7.8312317999999995E-3</c:v>
                </c:pt>
                <c:pt idx="8547">
                  <c:v>-7.8068505999999999E-3</c:v>
                </c:pt>
                <c:pt idx="8548">
                  <c:v>-5.5765614E-3</c:v>
                </c:pt>
                <c:pt idx="8549">
                  <c:v>-4.4138759999999997E-3</c:v>
                </c:pt>
                <c:pt idx="8550">
                  <c:v>-2.1660986000000002E-3</c:v>
                </c:pt>
                <c:pt idx="8551">
                  <c:v>-2.1894497999999998E-3</c:v>
                </c:pt>
                <c:pt idx="8552">
                  <c:v>-1.6688744E-3</c:v>
                </c:pt>
                <c:pt idx="8553">
                  <c:v>-9.1344995999999995E-4</c:v>
                </c:pt>
                <c:pt idx="8554">
                  <c:v>-2.2280077E-3</c:v>
                </c:pt>
                <c:pt idx="8555">
                  <c:v>-1.5414204999999999E-3</c:v>
                </c:pt>
                <c:pt idx="8556">
                  <c:v>-8.2900537999999995E-4</c:v>
                </c:pt>
                <c:pt idx="8557">
                  <c:v>-2.0742387999999998E-3</c:v>
                </c:pt>
                <c:pt idx="8558">
                  <c:v>-2.4485843999999999E-3</c:v>
                </c:pt>
                <c:pt idx="8559">
                  <c:v>-3.7391058999999998E-3</c:v>
                </c:pt>
                <c:pt idx="8560">
                  <c:v>-2.9289846000000001E-3</c:v>
                </c:pt>
                <c:pt idx="8561">
                  <c:v>-2.4231206000000002E-3</c:v>
                </c:pt>
                <c:pt idx="8562">
                  <c:v>-3.3945392999999999E-3</c:v>
                </c:pt>
                <c:pt idx="8563">
                  <c:v>-4.1328186000000001E-3</c:v>
                </c:pt>
                <c:pt idx="8564">
                  <c:v>-4.896147E-3</c:v>
                </c:pt>
                <c:pt idx="8565">
                  <c:v>-5.7475970999999997E-3</c:v>
                </c:pt>
                <c:pt idx="8566">
                  <c:v>-6.4224204999999996E-3</c:v>
                </c:pt>
                <c:pt idx="8567">
                  <c:v>-7.3681774000000002E-3</c:v>
                </c:pt>
                <c:pt idx="8568">
                  <c:v>-7.9149448000000004E-3</c:v>
                </c:pt>
                <c:pt idx="8569">
                  <c:v>-9.1030807000000002E-3</c:v>
                </c:pt>
                <c:pt idx="8570">
                  <c:v>-8.3381830000000007E-3</c:v>
                </c:pt>
                <c:pt idx="8571">
                  <c:v>-7.9161382000000006E-3</c:v>
                </c:pt>
                <c:pt idx="8572">
                  <c:v>-7.7415870999999999E-3</c:v>
                </c:pt>
                <c:pt idx="8573">
                  <c:v>-6.6851855000000003E-3</c:v>
                </c:pt>
                <c:pt idx="8574">
                  <c:v>-8.3096209999999997E-3</c:v>
                </c:pt>
                <c:pt idx="8575">
                  <c:v>-7.2892006999999998E-3</c:v>
                </c:pt>
                <c:pt idx="8576">
                  <c:v>-7.0400044999999996E-3</c:v>
                </c:pt>
                <c:pt idx="8577">
                  <c:v>-6.7476895999999996E-3</c:v>
                </c:pt>
                <c:pt idx="8578">
                  <c:v>-5.7750911E-3</c:v>
                </c:pt>
                <c:pt idx="8579">
                  <c:v>-7.3459379000000002E-3</c:v>
                </c:pt>
                <c:pt idx="8580">
                  <c:v>-6.3597578999999996E-3</c:v>
                </c:pt>
                <c:pt idx="8581">
                  <c:v>-6.0972446000000001E-3</c:v>
                </c:pt>
                <c:pt idx="8582">
                  <c:v>-5.8051326000000004E-3</c:v>
                </c:pt>
                <c:pt idx="8583">
                  <c:v>-4.8489887999999997E-3</c:v>
                </c:pt>
                <c:pt idx="8584">
                  <c:v>-6.3932184999999997E-3</c:v>
                </c:pt>
                <c:pt idx="8585">
                  <c:v>-5.4483580000000004E-3</c:v>
                </c:pt>
                <c:pt idx="8586">
                  <c:v>-5.1355599000000004E-3</c:v>
                </c:pt>
                <c:pt idx="8587">
                  <c:v>-4.9079268999999998E-3</c:v>
                </c:pt>
                <c:pt idx="8588">
                  <c:v>-3.8782223999999999E-3</c:v>
                </c:pt>
                <c:pt idx="8589">
                  <c:v>-5.5110215999999998E-3</c:v>
                </c:pt>
                <c:pt idx="8590">
                  <c:v>-4.4669065000000003E-3</c:v>
                </c:pt>
                <c:pt idx="8591">
                  <c:v>-4.2710431999999996E-3</c:v>
                </c:pt>
                <c:pt idx="8592">
                  <c:v>-3.9116239000000002E-3</c:v>
                </c:pt>
                <c:pt idx="8593">
                  <c:v>-3.0379517999999999E-3</c:v>
                </c:pt>
                <c:pt idx="8594">
                  <c:v>-4.4891421999999999E-3</c:v>
                </c:pt>
                <c:pt idx="8595">
                  <c:v>-3.6699587999999999E-3</c:v>
                </c:pt>
                <c:pt idx="8596">
                  <c:v>-3.1843190000000001E-3</c:v>
                </c:pt>
                <c:pt idx="8597">
                  <c:v>-3.2667033999999998E-3</c:v>
                </c:pt>
                <c:pt idx="8598">
                  <c:v>-8.3829526999999997E-4</c:v>
                </c:pt>
                <c:pt idx="8599">
                  <c:v>-9.8829797999999995E-4</c:v>
                </c:pt>
                <c:pt idx="8600">
                  <c:v>-3.4700314000000001E-4</c:v>
                </c:pt>
                <c:pt idx="8601">
                  <c:v>1.3958718E-4</c:v>
                </c:pt>
                <c:pt idx="8602">
                  <c:v>1.7414177000000001E-4</c:v>
                </c:pt>
                <c:pt idx="8603">
                  <c:v>2.3067827000000001E-3</c:v>
                </c:pt>
                <c:pt idx="8604">
                  <c:v>3.5801562000000002E-3</c:v>
                </c:pt>
                <c:pt idx="8605">
                  <c:v>5.6457215E-3</c:v>
                </c:pt>
                <c:pt idx="8606">
                  <c:v>5.8369533999999999E-3</c:v>
                </c:pt>
                <c:pt idx="8607">
                  <c:v>5.9797621999999996E-3</c:v>
                </c:pt>
                <c:pt idx="8608">
                  <c:v>8.1711444000000001E-3</c:v>
                </c:pt>
                <c:pt idx="8609">
                  <c:v>8.3057893999999993E-3</c:v>
                </c:pt>
                <c:pt idx="8610">
                  <c:v>8.5030100999999997E-3</c:v>
                </c:pt>
                <c:pt idx="8611">
                  <c:v>1.0604000000000001E-2</c:v>
                </c:pt>
                <c:pt idx="8612">
                  <c:v>1.0934548000000001E-2</c:v>
                </c:pt>
                <c:pt idx="8613">
                  <c:v>9.8889379999999999E-3</c:v>
                </c:pt>
                <c:pt idx="8614">
                  <c:v>1.0215058000000001E-2</c:v>
                </c:pt>
                <c:pt idx="8615">
                  <c:v>1.2328571999999999E-2</c:v>
                </c:pt>
                <c:pt idx="8616">
                  <c:v>1.2481911E-2</c:v>
                </c:pt>
                <c:pt idx="8617">
                  <c:v>1.2755182E-2</c:v>
                </c:pt>
                <c:pt idx="8618">
                  <c:v>1.3757678000000001E-2</c:v>
                </c:pt>
                <c:pt idx="8619">
                  <c:v>1.2115931E-2</c:v>
                </c:pt>
                <c:pt idx="8620">
                  <c:v>1.3169392E-2</c:v>
                </c:pt>
                <c:pt idx="8621">
                  <c:v>1.3319638E-2</c:v>
                </c:pt>
                <c:pt idx="8622">
                  <c:v>1.3738188E-2</c:v>
                </c:pt>
                <c:pt idx="8623">
                  <c:v>1.4480811E-2</c:v>
                </c:pt>
                <c:pt idx="8624">
                  <c:v>1.3281907000000001E-2</c:v>
                </c:pt>
                <c:pt idx="8625">
                  <c:v>1.2721277E-2</c:v>
                </c:pt>
                <c:pt idx="8626">
                  <c:v>1.1750071000000001E-2</c:v>
                </c:pt>
                <c:pt idx="8627">
                  <c:v>1.1079814E-2</c:v>
                </c:pt>
                <c:pt idx="8628">
                  <c:v>1.0172957E-2</c:v>
                </c:pt>
                <c:pt idx="8629">
                  <c:v>9.4589015000000002E-3</c:v>
                </c:pt>
                <c:pt idx="8630">
                  <c:v>8.5824393999999991E-3</c:v>
                </c:pt>
                <c:pt idx="8631">
                  <c:v>7.8445387000000005E-3</c:v>
                </c:pt>
                <c:pt idx="8632">
                  <c:v>6.9857193999999997E-3</c:v>
                </c:pt>
                <c:pt idx="8633">
                  <c:v>6.2326257000000001E-3</c:v>
                </c:pt>
                <c:pt idx="8634">
                  <c:v>5.3853056000000002E-3</c:v>
                </c:pt>
                <c:pt idx="8635">
                  <c:v>4.6215394999999998E-3</c:v>
                </c:pt>
                <c:pt idx="8636">
                  <c:v>3.7822938999999998E-3</c:v>
                </c:pt>
                <c:pt idx="8637">
                  <c:v>3.0105130999999999E-3</c:v>
                </c:pt>
                <c:pt idx="8638">
                  <c:v>2.1772368999999998E-3</c:v>
                </c:pt>
                <c:pt idx="8639">
                  <c:v>1.3991386000000001E-3</c:v>
                </c:pt>
                <c:pt idx="8640">
                  <c:v>5.7044256000000004E-4</c:v>
                </c:pt>
                <c:pt idx="8641">
                  <c:v>-2.1282064999999999E-4</c:v>
                </c:pt>
                <c:pt idx="8642">
                  <c:v>-1.0379038E-3</c:v>
                </c:pt>
                <c:pt idx="8643">
                  <c:v>-1.8255108000000001E-3</c:v>
                </c:pt>
                <c:pt idx="8644">
                  <c:v>-2.6476841E-3</c:v>
                </c:pt>
                <c:pt idx="8645">
                  <c:v>-3.4390268999999998E-3</c:v>
                </c:pt>
                <c:pt idx="8646">
                  <c:v>-4.2588195000000002E-3</c:v>
                </c:pt>
                <c:pt idx="8647">
                  <c:v>-5.0534331999999996E-3</c:v>
                </c:pt>
                <c:pt idx="8648">
                  <c:v>-5.8712553000000002E-3</c:v>
                </c:pt>
                <c:pt idx="8649">
                  <c:v>-6.6687743000000002E-3</c:v>
                </c:pt>
                <c:pt idx="8650">
                  <c:v>-7.4849525000000002E-3</c:v>
                </c:pt>
                <c:pt idx="8651">
                  <c:v>-8.2850818999999996E-3</c:v>
                </c:pt>
                <c:pt idx="8652">
                  <c:v>-9.0998825999999994E-3</c:v>
                </c:pt>
                <c:pt idx="8653">
                  <c:v>-9.9023783000000004E-3</c:v>
                </c:pt>
                <c:pt idx="8654">
                  <c:v>-1.0716025000000001E-2</c:v>
                </c:pt>
                <c:pt idx="8655">
                  <c:v>-1.1520679000000001E-2</c:v>
                </c:pt>
                <c:pt idx="8656">
                  <c:v>-1.2333363999999999E-2</c:v>
                </c:pt>
                <c:pt idx="8657">
                  <c:v>-1.3139995E-2</c:v>
                </c:pt>
                <c:pt idx="8658">
                  <c:v>-1.3951889E-2</c:v>
                </c:pt>
                <c:pt idx="8659">
                  <c:v>-1.4760331999999999E-2</c:v>
                </c:pt>
                <c:pt idx="8660">
                  <c:v>-1.5571593999999999E-2</c:v>
                </c:pt>
                <c:pt idx="8661">
                  <c:v>-1.6381691E-2</c:v>
                </c:pt>
                <c:pt idx="8662">
                  <c:v>-1.7192477000000001E-2</c:v>
                </c:pt>
                <c:pt idx="8663">
                  <c:v>-1.8004065999999999E-2</c:v>
                </c:pt>
                <c:pt idx="8664">
                  <c:v>-1.8814543999999999E-2</c:v>
                </c:pt>
                <c:pt idx="8665">
                  <c:v>-1.9627446999999999E-2</c:v>
                </c:pt>
                <c:pt idx="8666">
                  <c:v>-2.0437805999999999E-2</c:v>
                </c:pt>
                <c:pt idx="8667">
                  <c:v>-2.1251810999999999E-2</c:v>
                </c:pt>
                <c:pt idx="8668">
                  <c:v>-2.2062292000000001E-2</c:v>
                </c:pt>
                <c:pt idx="8669">
                  <c:v>-2.2877115999999999E-2</c:v>
                </c:pt>
                <c:pt idx="8670">
                  <c:v>-2.3688052000000001E-2</c:v>
                </c:pt>
                <c:pt idx="8671">
                  <c:v>-2.4503289000000001E-2</c:v>
                </c:pt>
                <c:pt idx="8672">
                  <c:v>-2.5315181999999999E-2</c:v>
                </c:pt>
                <c:pt idx="8673">
                  <c:v>-2.6130189000000002E-2</c:v>
                </c:pt>
                <c:pt idx="8674">
                  <c:v>-2.6943874999999999E-2</c:v>
                </c:pt>
                <c:pt idx="8675">
                  <c:v>-2.7757537999999998E-2</c:v>
                </c:pt>
                <c:pt idx="8676">
                  <c:v>-2.8574532999999999E-2</c:v>
                </c:pt>
                <c:pt idx="8677">
                  <c:v>-2.9384717000000001E-2</c:v>
                </c:pt>
                <c:pt idx="8678">
                  <c:v>-3.0208118999999999E-2</c:v>
                </c:pt>
                <c:pt idx="8679">
                  <c:v>-3.1010149000000001E-2</c:v>
                </c:pt>
                <c:pt idx="8680">
                  <c:v>-3.1847359999999998E-2</c:v>
                </c:pt>
                <c:pt idx="8681">
                  <c:v>-3.2628734999999999E-2</c:v>
                </c:pt>
                <c:pt idx="8682">
                  <c:v>-3.3502820000000003E-2</c:v>
                </c:pt>
                <c:pt idx="8683">
                  <c:v>-3.4214649E-2</c:v>
                </c:pt>
                <c:pt idx="8684">
                  <c:v>-3.5260103000000001E-2</c:v>
                </c:pt>
                <c:pt idx="8685">
                  <c:v>-3.476539E-2</c:v>
                </c:pt>
                <c:pt idx="8686">
                  <c:v>-3.3991856000000001E-2</c:v>
                </c:pt>
                <c:pt idx="8687">
                  <c:v>-3.5338675E-2</c:v>
                </c:pt>
                <c:pt idx="8688">
                  <c:v>-3.5695441000000001E-2</c:v>
                </c:pt>
                <c:pt idx="8689">
                  <c:v>-3.7074461000000003E-2</c:v>
                </c:pt>
                <c:pt idx="8690">
                  <c:v>-3.6224455000000003E-2</c:v>
                </c:pt>
                <c:pt idx="8691">
                  <c:v>-3.5914458000000003E-2</c:v>
                </c:pt>
                <c:pt idx="8692">
                  <c:v>-3.5772946E-2</c:v>
                </c:pt>
                <c:pt idx="8693">
                  <c:v>-3.3801548000000001E-2</c:v>
                </c:pt>
                <c:pt idx="8694">
                  <c:v>-3.2382248000000002E-2</c:v>
                </c:pt>
                <c:pt idx="8695">
                  <c:v>-3.0623912E-2</c:v>
                </c:pt>
                <c:pt idx="8696">
                  <c:v>-2.9107376000000001E-2</c:v>
                </c:pt>
                <c:pt idx="8697">
                  <c:v>-2.7405694000000001E-2</c:v>
                </c:pt>
                <c:pt idx="8698">
                  <c:v>-2.5853628999999999E-2</c:v>
                </c:pt>
                <c:pt idx="8699">
                  <c:v>-2.4177283000000001E-2</c:v>
                </c:pt>
                <c:pt idx="8700">
                  <c:v>-2.2607866000000001E-2</c:v>
                </c:pt>
                <c:pt idx="8701">
                  <c:v>-2.0945330000000002E-2</c:v>
                </c:pt>
                <c:pt idx="8702">
                  <c:v>-1.9366351E-2</c:v>
                </c:pt>
                <c:pt idx="8703">
                  <c:v>-1.7712076E-2</c:v>
                </c:pt>
                <c:pt idx="8704">
                  <c:v>-1.6127658E-2</c:v>
                </c:pt>
                <c:pt idx="8705">
                  <c:v>-1.447845E-2</c:v>
                </c:pt>
                <c:pt idx="8706">
                  <c:v>-1.2891158999999999E-2</c:v>
                </c:pt>
                <c:pt idx="8707">
                  <c:v>-1.1244868999999999E-2</c:v>
                </c:pt>
                <c:pt idx="8708">
                  <c:v>-9.6565725999999998E-3</c:v>
                </c:pt>
                <c:pt idx="8709">
                  <c:v>-8.0114981000000002E-3</c:v>
                </c:pt>
                <c:pt idx="8710">
                  <c:v>-6.4238074000000003E-3</c:v>
                </c:pt>
                <c:pt idx="8711">
                  <c:v>-4.7783458000000001E-3</c:v>
                </c:pt>
                <c:pt idx="8712">
                  <c:v>-3.1929222E-3</c:v>
                </c:pt>
                <c:pt idx="8713">
                  <c:v>-1.5452634E-3</c:v>
                </c:pt>
                <c:pt idx="8714">
                  <c:v>3.5846426999999997E-5</c:v>
                </c:pt>
                <c:pt idx="8715">
                  <c:v>1.6881232E-3</c:v>
                </c:pt>
                <c:pt idx="8716">
                  <c:v>3.2619528000000001E-3</c:v>
                </c:pt>
                <c:pt idx="8717">
                  <c:v>4.9226390000000004E-3</c:v>
                </c:pt>
                <c:pt idx="8718">
                  <c:v>6.4841530999999999E-3</c:v>
                </c:pt>
                <c:pt idx="8719">
                  <c:v>8.1602581999999993E-3</c:v>
                </c:pt>
                <c:pt idx="8720">
                  <c:v>9.6991792999999993E-3</c:v>
                </c:pt>
                <c:pt idx="8721">
                  <c:v>1.1406842E-2</c:v>
                </c:pt>
                <c:pt idx="8722">
                  <c:v>1.2895373999999999E-2</c:v>
                </c:pt>
                <c:pt idx="8723">
                  <c:v>1.4689838E-2</c:v>
                </c:pt>
                <c:pt idx="8724">
                  <c:v>1.5984643E-2</c:v>
                </c:pt>
                <c:pt idx="8725">
                  <c:v>1.9015806E-2</c:v>
                </c:pt>
                <c:pt idx="8726">
                  <c:v>2.2087249999999999E-2</c:v>
                </c:pt>
                <c:pt idx="8727">
                  <c:v>2.3340768000000001E-2</c:v>
                </c:pt>
                <c:pt idx="8728">
                  <c:v>2.5174584E-2</c:v>
                </c:pt>
                <c:pt idx="8729">
                  <c:v>2.6620746000000001E-2</c:v>
                </c:pt>
                <c:pt idx="8730">
                  <c:v>2.8366913000000001E-2</c:v>
                </c:pt>
                <c:pt idx="8731">
                  <c:v>2.9862298999999998E-2</c:v>
                </c:pt>
                <c:pt idx="8732">
                  <c:v>3.1576144E-2</c:v>
                </c:pt>
                <c:pt idx="8733">
                  <c:v>3.3092867999999998E-2</c:v>
                </c:pt>
                <c:pt idx="8734">
                  <c:v>3.4790627999999997E-2</c:v>
                </c:pt>
                <c:pt idx="8735">
                  <c:v>3.6318309999999999E-2</c:v>
                </c:pt>
                <c:pt idx="8736">
                  <c:v>3.8007104E-2</c:v>
                </c:pt>
                <c:pt idx="8737">
                  <c:v>3.954059E-2</c:v>
                </c:pt>
                <c:pt idx="8738">
                  <c:v>4.1224341999999997E-2</c:v>
                </c:pt>
                <c:pt idx="8739">
                  <c:v>4.2760520000000003E-2</c:v>
                </c:pt>
                <c:pt idx="8740">
                  <c:v>4.4441812999999997E-2</c:v>
                </c:pt>
                <c:pt idx="8741">
                  <c:v>4.5978456000000001E-2</c:v>
                </c:pt>
                <c:pt idx="8742">
                  <c:v>4.7659305999999999E-2</c:v>
                </c:pt>
                <c:pt idx="8743">
                  <c:v>4.9194519999999999E-2</c:v>
                </c:pt>
                <c:pt idx="8744">
                  <c:v>5.0876796000000002E-2</c:v>
                </c:pt>
                <c:pt idx="8745">
                  <c:v>5.2408668999999998E-2</c:v>
                </c:pt>
                <c:pt idx="8746">
                  <c:v>5.4094423000000003E-2</c:v>
                </c:pt>
                <c:pt idx="8747">
                  <c:v>5.5620677E-2</c:v>
                </c:pt>
                <c:pt idx="8748">
                  <c:v>5.7312542000000001E-2</c:v>
                </c:pt>
                <c:pt idx="8749">
                  <c:v>5.8830042999999999E-2</c:v>
                </c:pt>
                <c:pt idx="8750">
                  <c:v>6.0531896000000002E-2</c:v>
                </c:pt>
                <c:pt idx="8751">
                  <c:v>6.2035699999999999E-2</c:v>
                </c:pt>
                <c:pt idx="8752">
                  <c:v>6.3754092999999998E-2</c:v>
                </c:pt>
                <c:pt idx="8753">
                  <c:v>6.5235172999999994E-2</c:v>
                </c:pt>
                <c:pt idx="8754">
                  <c:v>6.6983187E-2</c:v>
                </c:pt>
                <c:pt idx="8755">
                  <c:v>6.8421381000000003E-2</c:v>
                </c:pt>
                <c:pt idx="8756">
                  <c:v>7.0232920000000004E-2</c:v>
                </c:pt>
                <c:pt idx="8757">
                  <c:v>7.1563082E-2</c:v>
                </c:pt>
                <c:pt idx="8758">
                  <c:v>7.3599277000000005E-2</c:v>
                </c:pt>
                <c:pt idx="8759">
                  <c:v>7.3634140000000001E-2</c:v>
                </c:pt>
                <c:pt idx="8760">
                  <c:v>7.4030540000000006E-2</c:v>
                </c:pt>
                <c:pt idx="8761">
                  <c:v>7.4740502E-2</c:v>
                </c:pt>
                <c:pt idx="8762">
                  <c:v>7.3497051999999993E-2</c:v>
                </c:pt>
                <c:pt idx="8763">
                  <c:v>7.2911835999999994E-2</c:v>
                </c:pt>
                <c:pt idx="8764">
                  <c:v>7.1892882000000005E-2</c:v>
                </c:pt>
                <c:pt idx="8765">
                  <c:v>7.1199868999999999E-2</c:v>
                </c:pt>
                <c:pt idx="8766">
                  <c:v>7.0244189999999998E-2</c:v>
                </c:pt>
                <c:pt idx="8767">
                  <c:v>6.9508614999999996E-2</c:v>
                </c:pt>
                <c:pt idx="8768">
                  <c:v>6.8582256999999994E-2</c:v>
                </c:pt>
                <c:pt idx="8769">
                  <c:v>6.7824306000000001E-2</c:v>
                </c:pt>
                <c:pt idx="8770">
                  <c:v>6.6914240999999999E-2</c:v>
                </c:pt>
                <c:pt idx="8771">
                  <c:v>6.6142793000000005E-2</c:v>
                </c:pt>
                <c:pt idx="8772">
                  <c:v>6.5242810999999998E-2</c:v>
                </c:pt>
                <c:pt idx="8773">
                  <c:v>6.4462179999999994E-2</c:v>
                </c:pt>
                <c:pt idx="8774">
                  <c:v>6.3569571000000005E-2</c:v>
                </c:pt>
                <c:pt idx="8775">
                  <c:v>6.2780786000000005E-2</c:v>
                </c:pt>
                <c:pt idx="8776">
                  <c:v>6.1896853000000002E-2</c:v>
                </c:pt>
                <c:pt idx="8777">
                  <c:v>6.1094563999999997E-2</c:v>
                </c:pt>
                <c:pt idx="8778">
                  <c:v>6.0233255999999999E-2</c:v>
                </c:pt>
                <c:pt idx="8779">
                  <c:v>5.9381255000000001E-2</c:v>
                </c:pt>
                <c:pt idx="8780">
                  <c:v>5.8657820999999999E-2</c:v>
                </c:pt>
                <c:pt idx="8781">
                  <c:v>5.6651558999999997E-2</c:v>
                </c:pt>
                <c:pt idx="8782">
                  <c:v>5.4012496E-2</c:v>
                </c:pt>
                <c:pt idx="8783">
                  <c:v>5.4058835999999999E-2</c:v>
                </c:pt>
                <c:pt idx="8784">
                  <c:v>5.1267807999999998E-2</c:v>
                </c:pt>
                <c:pt idx="8785">
                  <c:v>4.9697105999999998E-2</c:v>
                </c:pt>
                <c:pt idx="8786">
                  <c:v>4.6346081999999997E-2</c:v>
                </c:pt>
                <c:pt idx="8787">
                  <c:v>4.2320442999999999E-2</c:v>
                </c:pt>
                <c:pt idx="8788">
                  <c:v>4.2555500000000003E-2</c:v>
                </c:pt>
                <c:pt idx="8789">
                  <c:v>3.9831813000000001E-2</c:v>
                </c:pt>
                <c:pt idx="8790">
                  <c:v>3.7868895999999999E-2</c:v>
                </c:pt>
                <c:pt idx="8791">
                  <c:v>3.7116916999999999E-2</c:v>
                </c:pt>
                <c:pt idx="8792">
                  <c:v>3.6277626E-2</c:v>
                </c:pt>
                <c:pt idx="8793">
                  <c:v>3.5405632999999999E-2</c:v>
                </c:pt>
                <c:pt idx="8794">
                  <c:v>3.4601949999999999E-2</c:v>
                </c:pt>
                <c:pt idx="8795">
                  <c:v>3.3717188000000002E-2</c:v>
                </c:pt>
                <c:pt idx="8796">
                  <c:v>3.2916846999999999E-2</c:v>
                </c:pt>
                <c:pt idx="8797">
                  <c:v>3.2031571000000002E-2</c:v>
                </c:pt>
                <c:pt idx="8798">
                  <c:v>3.1229467E-2</c:v>
                </c:pt>
                <c:pt idx="8799">
                  <c:v>3.0345837000000001E-2</c:v>
                </c:pt>
                <c:pt idx="8800">
                  <c:v>2.9541148E-2</c:v>
                </c:pt>
                <c:pt idx="8801">
                  <c:v>2.8659370999999999E-2</c:v>
                </c:pt>
                <c:pt idx="8802">
                  <c:v>2.7852194E-2</c:v>
                </c:pt>
                <c:pt idx="8803">
                  <c:v>2.6972044000000001E-2</c:v>
                </c:pt>
                <c:pt idx="8804">
                  <c:v>2.6162668E-2</c:v>
                </c:pt>
                <c:pt idx="8805">
                  <c:v>2.5283851E-2</c:v>
                </c:pt>
                <c:pt idx="8806">
                  <c:v>2.4472572000000001E-2</c:v>
                </c:pt>
                <c:pt idx="8807">
                  <c:v>2.3594818E-2</c:v>
                </c:pt>
                <c:pt idx="8808">
                  <c:v>2.2781890999999999E-2</c:v>
                </c:pt>
                <c:pt idx="8809">
                  <c:v>2.1904976E-2</c:v>
                </c:pt>
                <c:pt idx="8810">
                  <c:v>2.1090613000000001E-2</c:v>
                </c:pt>
                <c:pt idx="8811">
                  <c:v>2.0214354E-2</c:v>
                </c:pt>
                <c:pt idx="8812">
                  <c:v>1.9398727000000001E-2</c:v>
                </c:pt>
                <c:pt idx="8813">
                  <c:v>1.8522977999999999E-2</c:v>
                </c:pt>
                <c:pt idx="8814">
                  <c:v>1.7706225999999999E-2</c:v>
                </c:pt>
                <c:pt idx="8815">
                  <c:v>1.6830871000000001E-2</c:v>
                </c:pt>
                <c:pt idx="8816">
                  <c:v>1.6013105999999999E-2</c:v>
                </c:pt>
                <c:pt idx="8817">
                  <c:v>1.5138051E-2</c:v>
                </c:pt>
                <c:pt idx="8818">
                  <c:v>1.4319366E-2</c:v>
                </c:pt>
                <c:pt idx="8819">
                  <c:v>1.3444535000000001E-2</c:v>
                </c:pt>
                <c:pt idx="8820">
                  <c:v>1.2625009E-2</c:v>
                </c:pt>
                <c:pt idx="8821">
                  <c:v>1.1750338000000001E-2</c:v>
                </c:pt>
                <c:pt idx="8822">
                  <c:v>1.0930038E-2</c:v>
                </c:pt>
                <c:pt idx="8823">
                  <c:v>1.0055473000000001E-2</c:v>
                </c:pt>
                <c:pt idx="8824">
                  <c:v>9.2344591999999996E-3</c:v>
                </c:pt>
                <c:pt idx="8825">
                  <c:v>8.3599490000000002E-3</c:v>
                </c:pt>
                <c:pt idx="8826">
                  <c:v>7.5382823E-3</c:v>
                </c:pt>
                <c:pt idx="8827">
                  <c:v>6.6637731E-3</c:v>
                </c:pt>
                <c:pt idx="8828">
                  <c:v>5.8415202000000003E-3</c:v>
                </c:pt>
                <c:pt idx="8829">
                  <c:v>4.9669474000000003E-3</c:v>
                </c:pt>
                <c:pt idx="8830">
                  <c:v>4.1441917E-3</c:v>
                </c:pt>
                <c:pt idx="8831">
                  <c:v>3.2694669999999999E-3</c:v>
                </c:pt>
                <c:pt idx="8832">
                  <c:v>2.4463248E-3</c:v>
                </c:pt>
                <c:pt idx="8833">
                  <c:v>1.5713145E-3</c:v>
                </c:pt>
                <c:pt idx="8834">
                  <c:v>7.4796452999999999E-4</c:v>
                </c:pt>
                <c:pt idx="8835">
                  <c:v>-1.2754975000000001E-4</c:v>
                </c:pt>
                <c:pt idx="8836">
                  <c:v>-9.5081349999999996E-4</c:v>
                </c:pt>
                <c:pt idx="8837">
                  <c:v>-1.8272089E-3</c:v>
                </c:pt>
                <c:pt idx="8838">
                  <c:v>-2.6498712999999999E-3</c:v>
                </c:pt>
                <c:pt idx="8839">
                  <c:v>-3.5278369000000002E-3</c:v>
                </c:pt>
                <c:pt idx="8840">
                  <c:v>-4.3489352E-3</c:v>
                </c:pt>
                <c:pt idx="8841">
                  <c:v>-5.2298162E-3</c:v>
                </c:pt>
                <c:pt idx="8842">
                  <c:v>-6.0473994999999999E-3</c:v>
                </c:pt>
                <c:pt idx="8843">
                  <c:v>-6.9340777999999997E-3</c:v>
                </c:pt>
                <c:pt idx="8844">
                  <c:v>-7.7437078999999997E-3</c:v>
                </c:pt>
                <c:pt idx="8845">
                  <c:v>-8.6433042999999998E-3</c:v>
                </c:pt>
                <c:pt idx="8846">
                  <c:v>-9.4328067000000008E-3</c:v>
                </c:pt>
                <c:pt idx="8847">
                  <c:v>-1.0367987E-2</c:v>
                </c:pt>
                <c:pt idx="8848">
                  <c:v>-1.1088957999999999E-2</c:v>
                </c:pt>
                <c:pt idx="8849">
                  <c:v>-1.2193585999999999E-2</c:v>
                </c:pt>
                <c:pt idx="8850">
                  <c:v>-1.1709861E-2</c:v>
                </c:pt>
                <c:pt idx="8851">
                  <c:v>-1.0992408E-2</c:v>
                </c:pt>
                <c:pt idx="8852">
                  <c:v>-1.2353797999999999E-2</c:v>
                </c:pt>
                <c:pt idx="8853">
                  <c:v>-1.2760753E-2</c:v>
                </c:pt>
                <c:pt idx="8854">
                  <c:v>-1.4162881E-2</c:v>
                </c:pt>
                <c:pt idx="8855">
                  <c:v>-1.3347157E-2</c:v>
                </c:pt>
                <c:pt idx="8856">
                  <c:v>-1.3093186E-2</c:v>
                </c:pt>
                <c:pt idx="8857">
                  <c:v>-1.2887858E-2</c:v>
                </c:pt>
                <c:pt idx="8858">
                  <c:v>-1.1999575E-2</c:v>
                </c:pt>
                <c:pt idx="8859">
                  <c:v>-1.3568399E-2</c:v>
                </c:pt>
                <c:pt idx="8860">
                  <c:v>-1.2781572E-2</c:v>
                </c:pt>
                <c:pt idx="8861">
                  <c:v>-1.2302830000000001E-2</c:v>
                </c:pt>
                <c:pt idx="8862">
                  <c:v>-1.346165E-2</c:v>
                </c:pt>
                <c:pt idx="8863">
                  <c:v>-1.4057567E-2</c:v>
                </c:pt>
                <c:pt idx="8864">
                  <c:v>-1.5275588999999999E-2</c:v>
                </c:pt>
                <c:pt idx="8865">
                  <c:v>-1.4659204E-2</c:v>
                </c:pt>
                <c:pt idx="8866">
                  <c:v>-1.4167880000000001E-2</c:v>
                </c:pt>
                <c:pt idx="8867">
                  <c:v>-1.4322461999999999E-2</c:v>
                </c:pt>
                <c:pt idx="8868">
                  <c:v>-1.1994586999999999E-2</c:v>
                </c:pt>
                <c:pt idx="8869">
                  <c:v>-1.2103866E-2</c:v>
                </c:pt>
                <c:pt idx="8870">
                  <c:v>-1.1712986999999999E-2</c:v>
                </c:pt>
                <c:pt idx="8871">
                  <c:v>-1.0916822E-2</c:v>
                </c:pt>
                <c:pt idx="8872">
                  <c:v>-1.2479601E-2</c:v>
                </c:pt>
                <c:pt idx="8873">
                  <c:v>-1.1598216999999999E-2</c:v>
                </c:pt>
                <c:pt idx="8874">
                  <c:v>-1.1408058E-2</c:v>
                </c:pt>
                <c:pt idx="8875">
                  <c:v>-1.1097111999999999E-2</c:v>
                </c:pt>
                <c:pt idx="8876">
                  <c:v>-1.0468119E-2</c:v>
                </c:pt>
                <c:pt idx="8877">
                  <c:v>-1.0601314000000001E-2</c:v>
                </c:pt>
                <c:pt idx="8878">
                  <c:v>-9.3866421000000002E-3</c:v>
                </c:pt>
                <c:pt idx="8879">
                  <c:v>-1.1302654000000001E-2</c:v>
                </c:pt>
                <c:pt idx="8880">
                  <c:v>-1.0122684999999999E-2</c:v>
                </c:pt>
                <c:pt idx="8881">
                  <c:v>-1.0177289000000001E-2</c:v>
                </c:pt>
                <c:pt idx="8882">
                  <c:v>-9.7016116999999995E-3</c:v>
                </c:pt>
                <c:pt idx="8883">
                  <c:v>-9.0693434000000007E-3</c:v>
                </c:pt>
                <c:pt idx="8884">
                  <c:v>-1.0398892999999999E-2</c:v>
                </c:pt>
                <c:pt idx="8885">
                  <c:v>-9.8504173000000007E-3</c:v>
                </c:pt>
                <c:pt idx="8886">
                  <c:v>-9.1396727000000004E-3</c:v>
                </c:pt>
                <c:pt idx="8887">
                  <c:v>-1.0538855999999999E-2</c:v>
                </c:pt>
                <c:pt idx="8888">
                  <c:v>-1.0890184000000001E-2</c:v>
                </c:pt>
                <c:pt idx="8889">
                  <c:v>-1.2375076E-2</c:v>
                </c:pt>
                <c:pt idx="8890">
                  <c:v>-1.1464889000000001E-2</c:v>
                </c:pt>
                <c:pt idx="8891">
                  <c:v>-1.1333905999999999E-2</c:v>
                </c:pt>
                <c:pt idx="8892">
                  <c:v>-1.0982443999999999E-2</c:v>
                </c:pt>
                <c:pt idx="8893">
                  <c:v>-1.0300091000000001E-2</c:v>
                </c:pt>
                <c:pt idx="8894">
                  <c:v>-1.1540158999999999E-2</c:v>
                </c:pt>
                <c:pt idx="8895">
                  <c:v>-1.2177583000000001E-2</c:v>
                </c:pt>
                <c:pt idx="8896">
                  <c:v>-1.3177762000000001E-2</c:v>
                </c:pt>
                <c:pt idx="8897">
                  <c:v>-1.3932900999999999E-2</c:v>
                </c:pt>
                <c:pt idx="8898">
                  <c:v>-1.4862034E-2</c:v>
                </c:pt>
                <c:pt idx="8899">
                  <c:v>-1.5665305000000001E-2</c:v>
                </c:pt>
                <c:pt idx="8900">
                  <c:v>-1.6559981000000001E-2</c:v>
                </c:pt>
                <c:pt idx="8901">
                  <c:v>-1.7389519999999999E-2</c:v>
                </c:pt>
                <c:pt idx="8902">
                  <c:v>-1.8263892E-2</c:v>
                </c:pt>
                <c:pt idx="8903">
                  <c:v>-1.9109989000000001E-2</c:v>
                </c:pt>
                <c:pt idx="8904">
                  <c:v>-1.9970991E-2</c:v>
                </c:pt>
                <c:pt idx="8905">
                  <c:v>-2.0828517000000001E-2</c:v>
                </c:pt>
                <c:pt idx="8906">
                  <c:v>-2.1680028E-2</c:v>
                </c:pt>
                <c:pt idx="8907">
                  <c:v>-2.2545968999999999E-2</c:v>
                </c:pt>
                <c:pt idx="8908">
                  <c:v>-2.3390357000000001E-2</c:v>
                </c:pt>
                <c:pt idx="8909">
                  <c:v>-2.4262813000000001E-2</c:v>
                </c:pt>
                <c:pt idx="8910">
                  <c:v>-2.5101607000000001E-2</c:v>
                </c:pt>
                <c:pt idx="8911">
                  <c:v>-2.5979318000000001E-2</c:v>
                </c:pt>
                <c:pt idx="8912">
                  <c:v>-2.6813547E-2</c:v>
                </c:pt>
                <c:pt idx="8913">
                  <c:v>-2.7695651000000002E-2</c:v>
                </c:pt>
                <c:pt idx="8914">
                  <c:v>-2.8526025999999999E-2</c:v>
                </c:pt>
                <c:pt idx="8915">
                  <c:v>-2.9411917999999999E-2</c:v>
                </c:pt>
                <c:pt idx="8916">
                  <c:v>-3.0238936000000001E-2</c:v>
                </c:pt>
                <c:pt idx="8917">
                  <c:v>-3.1128192999999998E-2</c:v>
                </c:pt>
                <c:pt idx="8918">
                  <c:v>-3.19522E-2</c:v>
                </c:pt>
                <c:pt idx="8919">
                  <c:v>-3.2844523E-2</c:v>
                </c:pt>
                <c:pt idx="8920">
                  <c:v>-3.3665756999999998E-2</c:v>
                </c:pt>
                <c:pt idx="8921">
                  <c:v>-3.4560946000000002E-2</c:v>
                </c:pt>
                <c:pt idx="8922">
                  <c:v>-3.5379556999999999E-2</c:v>
                </c:pt>
                <c:pt idx="8923">
                  <c:v>-3.6277487999999997E-2</c:v>
                </c:pt>
                <c:pt idx="8924">
                  <c:v>-3.7093556999999999E-2</c:v>
                </c:pt>
                <c:pt idx="8925">
                  <c:v>-3.7994170000000001E-2</c:v>
                </c:pt>
                <c:pt idx="8926">
                  <c:v>-3.8807718999999997E-2</c:v>
                </c:pt>
                <c:pt idx="8927">
                  <c:v>-3.9711009999999998E-2</c:v>
                </c:pt>
                <c:pt idx="8928">
                  <c:v>-4.0522005999999999E-2</c:v>
                </c:pt>
                <c:pt idx="8929">
                  <c:v>-4.1428026999999999E-2</c:v>
                </c:pt>
                <c:pt idx="8930">
                  <c:v>-4.2236382000000003E-2</c:v>
                </c:pt>
                <c:pt idx="8931">
                  <c:v>-4.3145238000000002E-2</c:v>
                </c:pt>
                <c:pt idx="8932">
                  <c:v>-4.3950807000000001E-2</c:v>
                </c:pt>
                <c:pt idx="8933">
                  <c:v>-4.4862665000000003E-2</c:v>
                </c:pt>
                <c:pt idx="8934">
                  <c:v>-4.5665240000000003E-2</c:v>
                </c:pt>
                <c:pt idx="8935">
                  <c:v>-4.6580336E-2</c:v>
                </c:pt>
                <c:pt idx="8936">
                  <c:v>-4.7379630999999998E-2</c:v>
                </c:pt>
                <c:pt idx="8937">
                  <c:v>-4.8298285000000003E-2</c:v>
                </c:pt>
                <c:pt idx="8938">
                  <c:v>-4.9093919E-2</c:v>
                </c:pt>
                <c:pt idx="8939">
                  <c:v>-5.0016562000000001E-2</c:v>
                </c:pt>
                <c:pt idx="8940">
                  <c:v>-5.0808027999999998E-2</c:v>
                </c:pt>
                <c:pt idx="8941">
                  <c:v>-5.1735235999999997E-2</c:v>
                </c:pt>
                <c:pt idx="8942">
                  <c:v>-5.2521855999999999E-2</c:v>
                </c:pt>
                <c:pt idx="8943">
                  <c:v>-5.3454410000000001E-2</c:v>
                </c:pt>
                <c:pt idx="8944">
                  <c:v>-5.4235257000000002E-2</c:v>
                </c:pt>
                <c:pt idx="8945">
                  <c:v>-5.5174240999999999E-2</c:v>
                </c:pt>
                <c:pt idx="8946">
                  <c:v>-5.5948014999999997E-2</c:v>
                </c:pt>
                <c:pt idx="8947">
                  <c:v>-5.6894980999999997E-2</c:v>
                </c:pt>
                <c:pt idx="8948">
                  <c:v>-5.7659784999999998E-2</c:v>
                </c:pt>
                <c:pt idx="8949">
                  <c:v>-5.8617060999999998E-2</c:v>
                </c:pt>
                <c:pt idx="8950">
                  <c:v>-5.9369972E-2</c:v>
                </c:pt>
                <c:pt idx="8951">
                  <c:v>-6.0341275E-2</c:v>
                </c:pt>
                <c:pt idx="8952">
                  <c:v>-6.1077431000000001E-2</c:v>
                </c:pt>
                <c:pt idx="8953">
                  <c:v>-6.2069275E-2</c:v>
                </c:pt>
                <c:pt idx="8954">
                  <c:v>-6.2779613999999997E-2</c:v>
                </c:pt>
                <c:pt idx="8955">
                  <c:v>-6.3805154000000003E-2</c:v>
                </c:pt>
                <c:pt idx="8956">
                  <c:v>-6.4469372999999996E-2</c:v>
                </c:pt>
                <c:pt idx="8957">
                  <c:v>-6.5562697000000003E-2</c:v>
                </c:pt>
                <c:pt idx="8958">
                  <c:v>-6.6115386999999998E-2</c:v>
                </c:pt>
                <c:pt idx="8959">
                  <c:v>-6.7437937000000003E-2</c:v>
                </c:pt>
                <c:pt idx="8960">
                  <c:v>-6.6691431999999995E-2</c:v>
                </c:pt>
                <c:pt idx="8961">
                  <c:v>-6.6379225E-2</c:v>
                </c:pt>
                <c:pt idx="8962">
                  <c:v>-6.6303344E-2</c:v>
                </c:pt>
                <c:pt idx="8963">
                  <c:v>-6.4356998999999998E-2</c:v>
                </c:pt>
                <c:pt idx="8964">
                  <c:v>-6.2980641000000004E-2</c:v>
                </c:pt>
                <c:pt idx="8965">
                  <c:v>-6.1265475999999999E-2</c:v>
                </c:pt>
                <c:pt idx="8966">
                  <c:v>-5.9774832999999999E-2</c:v>
                </c:pt>
                <c:pt idx="8967">
                  <c:v>-5.8131055000000001E-2</c:v>
                </c:pt>
                <c:pt idx="8968">
                  <c:v>-5.6589590000000002E-2</c:v>
                </c:pt>
                <c:pt idx="8969">
                  <c:v>-5.4985437999999998E-2</c:v>
                </c:pt>
                <c:pt idx="8970">
                  <c:v>-5.3410534000000003E-2</c:v>
                </c:pt>
                <c:pt idx="8971">
                  <c:v>-5.1836594999999999E-2</c:v>
                </c:pt>
                <c:pt idx="8972">
                  <c:v>-5.0232288999999999E-2</c:v>
                </c:pt>
                <c:pt idx="8973">
                  <c:v>-4.8689041000000002E-2</c:v>
                </c:pt>
                <c:pt idx="8974">
                  <c:v>-4.7049899999999999E-2</c:v>
                </c:pt>
                <c:pt idx="8975">
                  <c:v>-4.5549770000000003E-2</c:v>
                </c:pt>
                <c:pt idx="8976">
                  <c:v>-4.3850882000000001E-2</c:v>
                </c:pt>
                <c:pt idx="8977">
                  <c:v>-4.2446813E-2</c:v>
                </c:pt>
                <c:pt idx="8978">
                  <c:v>-4.0546677000000003E-2</c:v>
                </c:pt>
                <c:pt idx="8979">
                  <c:v>-4.0387063000000001E-2</c:v>
                </c:pt>
                <c:pt idx="8980">
                  <c:v>-4.0257263000000001E-2</c:v>
                </c:pt>
                <c:pt idx="8981">
                  <c:v>-3.8326746000000002E-2</c:v>
                </c:pt>
                <c:pt idx="8982">
                  <c:v>-3.6953838000000003E-2</c:v>
                </c:pt>
                <c:pt idx="8983">
                  <c:v>-3.5222019E-2</c:v>
                </c:pt>
                <c:pt idx="8984">
                  <c:v>-3.3756528000000001E-2</c:v>
                </c:pt>
                <c:pt idx="8985">
                  <c:v>-3.2079535999999999E-2</c:v>
                </c:pt>
                <c:pt idx="8986">
                  <c:v>-3.0577132E-2</c:v>
                </c:pt>
                <c:pt idx="8987">
                  <c:v>-2.8926812999999999E-2</c:v>
                </c:pt>
                <c:pt idx="8988">
                  <c:v>-2.7403903E-2</c:v>
                </c:pt>
                <c:pt idx="8989">
                  <c:v>-2.5769770000000001E-2</c:v>
                </c:pt>
                <c:pt idx="8990">
                  <c:v>-2.4233491999999999E-2</c:v>
                </c:pt>
                <c:pt idx="8991">
                  <c:v>-2.2610437000000001E-2</c:v>
                </c:pt>
                <c:pt idx="8992">
                  <c:v>-2.1064573E-2</c:v>
                </c:pt>
                <c:pt idx="8993">
                  <c:v>-1.9449694999999999E-2</c:v>
                </c:pt>
                <c:pt idx="8994">
                  <c:v>-1.7896511E-2</c:v>
                </c:pt>
                <c:pt idx="8995">
                  <c:v>-1.6287994E-2</c:v>
                </c:pt>
                <c:pt idx="8996">
                  <c:v>-1.4728958E-2</c:v>
                </c:pt>
                <c:pt idx="8997">
                  <c:v>-1.3125585E-2</c:v>
                </c:pt>
                <c:pt idx="8998">
                  <c:v>-1.1561704000000001E-2</c:v>
                </c:pt>
                <c:pt idx="8999">
                  <c:v>-9.9626187999999997E-3</c:v>
                </c:pt>
                <c:pt idx="9000">
                  <c:v>-8.3946121000000005E-3</c:v>
                </c:pt>
                <c:pt idx="9001">
                  <c:v>-6.7991928000000002E-3</c:v>
                </c:pt>
                <c:pt idx="9002">
                  <c:v>-5.2275886000000002E-3</c:v>
                </c:pt>
                <c:pt idx="9003">
                  <c:v>-3.6353724000000001E-3</c:v>
                </c:pt>
                <c:pt idx="9004">
                  <c:v>-2.0605627E-3</c:v>
                </c:pt>
                <c:pt idx="9005">
                  <c:v>-4.7120387E-4</c:v>
                </c:pt>
                <c:pt idx="9006">
                  <c:v>1.1065209E-3</c:v>
                </c:pt>
                <c:pt idx="9007">
                  <c:v>2.6932778999999999E-3</c:v>
                </c:pt>
                <c:pt idx="9008">
                  <c:v>4.2737089000000001E-3</c:v>
                </c:pt>
                <c:pt idx="9009">
                  <c:v>5.8580441000000002E-3</c:v>
                </c:pt>
                <c:pt idx="9010">
                  <c:v>7.4410441000000004E-3</c:v>
                </c:pt>
                <c:pt idx="9011">
                  <c:v>9.0230669999999992E-3</c:v>
                </c:pt>
                <c:pt idx="9012">
                  <c:v>1.0608569999999999E-2</c:v>
                </c:pt>
                <c:pt idx="9013">
                  <c:v>1.2188315E-2</c:v>
                </c:pt>
                <c:pt idx="9014">
                  <c:v>1.3776339E-2</c:v>
                </c:pt>
                <c:pt idx="9015">
                  <c:v>1.5353744000000001E-2</c:v>
                </c:pt>
                <c:pt idx="9016">
                  <c:v>1.6944422000000001E-2</c:v>
                </c:pt>
                <c:pt idx="9017">
                  <c:v>1.8519279999999999E-2</c:v>
                </c:pt>
                <c:pt idx="9018">
                  <c:v>2.0112933E-2</c:v>
                </c:pt>
                <c:pt idx="9019">
                  <c:v>2.1684780000000001E-2</c:v>
                </c:pt>
                <c:pt idx="9020">
                  <c:v>2.3282098000000001E-2</c:v>
                </c:pt>
                <c:pt idx="9021">
                  <c:v>2.4849922999999999E-2</c:v>
                </c:pt>
                <c:pt idx="9022">
                  <c:v>2.6452445000000002E-2</c:v>
                </c:pt>
                <c:pt idx="9023">
                  <c:v>2.8013842000000001E-2</c:v>
                </c:pt>
                <c:pt idx="9024">
                  <c:v>2.9625549000000001E-2</c:v>
                </c:pt>
                <c:pt idx="9025">
                  <c:v>3.117348E-2</c:v>
                </c:pt>
                <c:pt idx="9026">
                  <c:v>3.2808155999999998E-2</c:v>
                </c:pt>
                <c:pt idx="9027">
                  <c:v>3.4311071999999998E-2</c:v>
                </c:pt>
                <c:pt idx="9028">
                  <c:v>3.6065751E-2</c:v>
                </c:pt>
                <c:pt idx="9029">
                  <c:v>3.6494141000000001E-2</c:v>
                </c:pt>
                <c:pt idx="9030">
                  <c:v>3.5328812000000001E-2</c:v>
                </c:pt>
                <c:pt idx="9031">
                  <c:v>3.4735231999999998E-2</c:v>
                </c:pt>
                <c:pt idx="9032">
                  <c:v>3.3524412000000003E-2</c:v>
                </c:pt>
                <c:pt idx="9033">
                  <c:v>3.4097916999999998E-2</c:v>
                </c:pt>
                <c:pt idx="9034">
                  <c:v>3.4712844999999999E-2</c:v>
                </c:pt>
                <c:pt idx="9035">
                  <c:v>3.3466401E-2</c:v>
                </c:pt>
                <c:pt idx="9036">
                  <c:v>3.2890954E-2</c:v>
                </c:pt>
                <c:pt idx="9037">
                  <c:v>3.1777160999999998E-2</c:v>
                </c:pt>
                <c:pt idx="9038">
                  <c:v>3.1210261999999999E-2</c:v>
                </c:pt>
                <c:pt idx="9039">
                  <c:v>2.9946581999999999E-2</c:v>
                </c:pt>
                <c:pt idx="9040">
                  <c:v>3.0590459E-2</c:v>
                </c:pt>
                <c:pt idx="9041">
                  <c:v>3.1121598E-2</c:v>
                </c:pt>
                <c:pt idx="9042">
                  <c:v>2.9976418000000001E-2</c:v>
                </c:pt>
                <c:pt idx="9043">
                  <c:v>2.9279106999999999E-2</c:v>
                </c:pt>
                <c:pt idx="9044">
                  <c:v>2.832113E-2</c:v>
                </c:pt>
                <c:pt idx="9045">
                  <c:v>2.7541175000000001E-2</c:v>
                </c:pt>
                <c:pt idx="9046">
                  <c:v>2.6630029E-2</c:v>
                </c:pt>
                <c:pt idx="9047">
                  <c:v>2.5820447E-2</c:v>
                </c:pt>
                <c:pt idx="9048">
                  <c:v>2.4930061999999999E-2</c:v>
                </c:pt>
                <c:pt idx="9049">
                  <c:v>2.4105614000000001E-2</c:v>
                </c:pt>
                <c:pt idx="9050">
                  <c:v>2.322685E-2</c:v>
                </c:pt>
                <c:pt idx="9051">
                  <c:v>2.2393578000000001E-2</c:v>
                </c:pt>
                <c:pt idx="9052">
                  <c:v>2.152225E-2</c:v>
                </c:pt>
                <c:pt idx="9053">
                  <c:v>2.0683173999999999E-2</c:v>
                </c:pt>
                <c:pt idx="9054">
                  <c:v>1.9817042999999999E-2</c:v>
                </c:pt>
                <c:pt idx="9055">
                  <c:v>1.8973877E-2</c:v>
                </c:pt>
                <c:pt idx="9056">
                  <c:v>1.8111612999999999E-2</c:v>
                </c:pt>
                <c:pt idx="9057">
                  <c:v>1.7265415999999999E-2</c:v>
                </c:pt>
                <c:pt idx="9058">
                  <c:v>1.6406169000000002E-2</c:v>
                </c:pt>
                <c:pt idx="9059">
                  <c:v>1.5557642999999999E-2</c:v>
                </c:pt>
                <c:pt idx="9060">
                  <c:v>1.4700837E-2</c:v>
                </c:pt>
                <c:pt idx="9061">
                  <c:v>1.3850471E-2</c:v>
                </c:pt>
                <c:pt idx="9062">
                  <c:v>1.2995695E-2</c:v>
                </c:pt>
                <c:pt idx="9063">
                  <c:v>1.2143845E-2</c:v>
                </c:pt>
                <c:pt idx="9064">
                  <c:v>1.1290797999999999E-2</c:v>
                </c:pt>
                <c:pt idx="9065">
                  <c:v>1.0437731E-2</c:v>
                </c:pt>
                <c:pt idx="9066">
                  <c:v>9.5861845000000008E-3</c:v>
                </c:pt>
                <c:pt idx="9067">
                  <c:v>8.7321080000000006E-3</c:v>
                </c:pt>
                <c:pt idx="9068">
                  <c:v>7.8818815999999996E-3</c:v>
                </c:pt>
                <c:pt idx="9069">
                  <c:v>7.026961E-3</c:v>
                </c:pt>
                <c:pt idx="9070">
                  <c:v>6.1779115999999997E-3</c:v>
                </c:pt>
                <c:pt idx="9071">
                  <c:v>5.3222809999999999E-3</c:v>
                </c:pt>
                <c:pt idx="9072">
                  <c:v>4.4742918999999999E-3</c:v>
                </c:pt>
                <c:pt idx="9073">
                  <c:v>3.6180624000000002E-3</c:v>
                </c:pt>
                <c:pt idx="9074">
                  <c:v>2.7710372000000001E-3</c:v>
                </c:pt>
                <c:pt idx="9075">
                  <c:v>1.9143014999999999E-3</c:v>
                </c:pt>
                <c:pt idx="9076">
                  <c:v>1.0681600000000001E-3</c:v>
                </c:pt>
                <c:pt idx="9077">
                  <c:v>2.1099641000000001E-4</c:v>
                </c:pt>
                <c:pt idx="9078">
                  <c:v>-6.3432847000000005E-4</c:v>
                </c:pt>
                <c:pt idx="9079">
                  <c:v>-1.4918543E-3</c:v>
                </c:pt>
                <c:pt idx="9080">
                  <c:v>-2.3364175000000001E-3</c:v>
                </c:pt>
                <c:pt idx="9081">
                  <c:v>-3.1942516000000002E-3</c:v>
                </c:pt>
                <c:pt idx="9082">
                  <c:v>-4.0380965999999999E-3</c:v>
                </c:pt>
                <c:pt idx="9083">
                  <c:v>-4.8961971000000002E-3</c:v>
                </c:pt>
                <c:pt idx="9084">
                  <c:v>-5.7393547000000001E-3</c:v>
                </c:pt>
                <c:pt idx="9085">
                  <c:v>-6.5976936000000002E-3</c:v>
                </c:pt>
                <c:pt idx="9086">
                  <c:v>-7.4401789999999999E-3</c:v>
                </c:pt>
                <c:pt idx="9087">
                  <c:v>-8.2987463999999993E-3</c:v>
                </c:pt>
                <c:pt idx="9088">
                  <c:v>-9.1405536000000003E-3</c:v>
                </c:pt>
                <c:pt idx="9089">
                  <c:v>-9.9993649E-3</c:v>
                </c:pt>
                <c:pt idx="9090">
                  <c:v>-1.0840457E-2</c:v>
                </c:pt>
                <c:pt idx="9091">
                  <c:v>-1.1699566E-2</c:v>
                </c:pt>
                <c:pt idx="9092">
                  <c:v>-1.2539859E-2</c:v>
                </c:pt>
                <c:pt idx="9093">
                  <c:v>-1.3399381E-2</c:v>
                </c:pt>
                <c:pt idx="9094">
                  <c:v>-1.4238709E-2</c:v>
                </c:pt>
                <c:pt idx="9095">
                  <c:v>-1.5098865E-2</c:v>
                </c:pt>
                <c:pt idx="9096">
                  <c:v>-1.5936926000000001E-2</c:v>
                </c:pt>
                <c:pt idx="9097">
                  <c:v>-1.6798119E-2</c:v>
                </c:pt>
                <c:pt idx="9098">
                  <c:v>-1.7634358999999999E-2</c:v>
                </c:pt>
                <c:pt idx="9099">
                  <c:v>-1.8497342E-2</c:v>
                </c:pt>
                <c:pt idx="9100">
                  <c:v>-1.9330718E-2</c:v>
                </c:pt>
                <c:pt idx="9101">
                  <c:v>-2.0196950000000002E-2</c:v>
                </c:pt>
                <c:pt idx="9102">
                  <c:v>-2.1025373999999999E-2</c:v>
                </c:pt>
                <c:pt idx="9103">
                  <c:v>-2.1897900000000001E-2</c:v>
                </c:pt>
                <c:pt idx="9104">
                  <c:v>-2.2716789000000001E-2</c:v>
                </c:pt>
                <c:pt idx="9105">
                  <c:v>-2.3602756999999999E-2</c:v>
                </c:pt>
                <c:pt idx="9106">
                  <c:v>-2.4400397000000001E-2</c:v>
                </c:pt>
                <c:pt idx="9107">
                  <c:v>-2.5320269999999999E-2</c:v>
                </c:pt>
                <c:pt idx="9108">
                  <c:v>-2.6057469999999999E-2</c:v>
                </c:pt>
                <c:pt idx="9109">
                  <c:v>-2.7097788000000001E-2</c:v>
                </c:pt>
                <c:pt idx="9110">
                  <c:v>-2.7525072000000001E-2</c:v>
                </c:pt>
                <c:pt idx="9111">
                  <c:v>-3.0922465E-2</c:v>
                </c:pt>
                <c:pt idx="9112">
                  <c:v>-3.5103449000000002E-2</c:v>
                </c:pt>
                <c:pt idx="9113">
                  <c:v>-3.4520120000000001E-2</c:v>
                </c:pt>
                <c:pt idx="9114">
                  <c:v>-3.8773075999999997E-2</c:v>
                </c:pt>
                <c:pt idx="9115">
                  <c:v>-4.1960459999999998E-2</c:v>
                </c:pt>
                <c:pt idx="9116">
                  <c:v>-4.3682261E-2</c:v>
                </c:pt>
                <c:pt idx="9117">
                  <c:v>-4.6345774999999999E-2</c:v>
                </c:pt>
                <c:pt idx="9118">
                  <c:v>-4.6436753999999997E-2</c:v>
                </c:pt>
                <c:pt idx="9119">
                  <c:v>-4.8946102999999998E-2</c:v>
                </c:pt>
                <c:pt idx="9120">
                  <c:v>-5.1108496000000003E-2</c:v>
                </c:pt>
                <c:pt idx="9121">
                  <c:v>-5.1661552999999999E-2</c:v>
                </c:pt>
                <c:pt idx="9122">
                  <c:v>-5.2751212999999998E-2</c:v>
                </c:pt>
                <c:pt idx="9123">
                  <c:v>-5.3252543999999999E-2</c:v>
                </c:pt>
                <c:pt idx="9124">
                  <c:v>-5.5528382000000001E-2</c:v>
                </c:pt>
                <c:pt idx="9125">
                  <c:v>-5.7829323000000002E-2</c:v>
                </c:pt>
                <c:pt idx="9126">
                  <c:v>-5.8316603000000002E-2</c:v>
                </c:pt>
                <c:pt idx="9127">
                  <c:v>-5.9385698000000001E-2</c:v>
                </c:pt>
                <c:pt idx="9128">
                  <c:v>-6.0063331999999997E-2</c:v>
                </c:pt>
                <c:pt idx="9129">
                  <c:v>-6.1045762000000003E-2</c:v>
                </c:pt>
                <c:pt idx="9130">
                  <c:v>-6.1773221000000003E-2</c:v>
                </c:pt>
                <c:pt idx="9131">
                  <c:v>-6.2722418000000002E-2</c:v>
                </c:pt>
                <c:pt idx="9132">
                  <c:v>-6.3473156000000003E-2</c:v>
                </c:pt>
                <c:pt idx="9133">
                  <c:v>-6.4404307999999993E-2</c:v>
                </c:pt>
                <c:pt idx="9134">
                  <c:v>-6.5168832999999995E-2</c:v>
                </c:pt>
                <c:pt idx="9135">
                  <c:v>-6.6088224000000001E-2</c:v>
                </c:pt>
                <c:pt idx="9136">
                  <c:v>-6.6862215000000003E-2</c:v>
                </c:pt>
                <c:pt idx="9137">
                  <c:v>-6.7772871999999998E-2</c:v>
                </c:pt>
                <c:pt idx="9138">
                  <c:v>-6.8554208000000005E-2</c:v>
                </c:pt>
                <c:pt idx="9139">
                  <c:v>-6.9457564999999999E-2</c:v>
                </c:pt>
                <c:pt idx="9140">
                  <c:v>-7.0245368000000002E-2</c:v>
                </c:pt>
                <c:pt idx="9141">
                  <c:v>-7.1141807000000001E-2</c:v>
                </c:pt>
                <c:pt idx="9142">
                  <c:v>-7.1936180000000002E-2</c:v>
                </c:pt>
                <c:pt idx="9143">
                  <c:v>-7.2825064999999994E-2</c:v>
                </c:pt>
                <c:pt idx="9144">
                  <c:v>-7.3627280000000003E-2</c:v>
                </c:pt>
                <c:pt idx="9145">
                  <c:v>-7.4506500000000003E-2</c:v>
                </c:pt>
                <c:pt idx="9146">
                  <c:v>-7.5319862000000001E-2</c:v>
                </c:pt>
                <c:pt idx="9147">
                  <c:v>-7.6184278999999994E-2</c:v>
                </c:pt>
                <c:pt idx="9148">
                  <c:v>-7.7016952E-2</c:v>
                </c:pt>
                <c:pt idx="9149">
                  <c:v>-7.7852939999999995E-2</c:v>
                </c:pt>
                <c:pt idx="9150">
                  <c:v>-7.8729585000000005E-2</c:v>
                </c:pt>
                <c:pt idx="9151">
                  <c:v>-7.9486029E-2</c:v>
                </c:pt>
                <c:pt idx="9152">
                  <c:v>-8.0544253999999996E-2</c:v>
                </c:pt>
                <c:pt idx="9153">
                  <c:v>-8.0079743999999994E-2</c:v>
                </c:pt>
                <c:pt idx="9154">
                  <c:v>-7.9335617999999997E-2</c:v>
                </c:pt>
                <c:pt idx="9155">
                  <c:v>-8.0688499999999996E-2</c:v>
                </c:pt>
                <c:pt idx="9156">
                  <c:v>-8.1106921999999998E-2</c:v>
                </c:pt>
                <c:pt idx="9157">
                  <c:v>-8.2440579E-2</c:v>
                </c:pt>
                <c:pt idx="9158">
                  <c:v>-8.1739214000000004E-2</c:v>
                </c:pt>
                <c:pt idx="9159">
                  <c:v>-8.1189595000000003E-2</c:v>
                </c:pt>
                <c:pt idx="9160">
                  <c:v>-8.2433087000000002E-2</c:v>
                </c:pt>
                <c:pt idx="9161">
                  <c:v>-8.1998715E-2</c:v>
                </c:pt>
                <c:pt idx="9162">
                  <c:v>-8.0185860999999997E-2</c:v>
                </c:pt>
                <c:pt idx="9163">
                  <c:v>-7.8727559000000003E-2</c:v>
                </c:pt>
                <c:pt idx="9164">
                  <c:v>-7.7008497999999995E-2</c:v>
                </c:pt>
                <c:pt idx="9165">
                  <c:v>-7.5520639000000001E-2</c:v>
                </c:pt>
                <c:pt idx="9166">
                  <c:v>-7.3812711000000003E-2</c:v>
                </c:pt>
                <c:pt idx="9167">
                  <c:v>-7.2320446999999996E-2</c:v>
                </c:pt>
                <c:pt idx="9168">
                  <c:v>-7.0612514000000001E-2</c:v>
                </c:pt>
                <c:pt idx="9169">
                  <c:v>-6.9122400000000001E-2</c:v>
                </c:pt>
                <c:pt idx="9170">
                  <c:v>-6.7409398999999995E-2</c:v>
                </c:pt>
                <c:pt idx="9171">
                  <c:v>-6.5926450999999997E-2</c:v>
                </c:pt>
                <c:pt idx="9172">
                  <c:v>-6.4202319999999993E-2</c:v>
                </c:pt>
                <c:pt idx="9173">
                  <c:v>-6.2735030999999997E-2</c:v>
                </c:pt>
                <c:pt idx="9174">
                  <c:v>-6.0986368999999999E-2</c:v>
                </c:pt>
                <c:pt idx="9175">
                  <c:v>-5.9558572999999997E-2</c:v>
                </c:pt>
                <c:pt idx="9176">
                  <c:v>-5.7735845000000001E-2</c:v>
                </c:pt>
                <c:pt idx="9177">
                  <c:v>-5.6482538999999998E-2</c:v>
                </c:pt>
                <c:pt idx="9178">
                  <c:v>-5.3448473000000003E-2</c:v>
                </c:pt>
                <c:pt idx="9179">
                  <c:v>-5.0379181000000002E-2</c:v>
                </c:pt>
                <c:pt idx="9180">
                  <c:v>-4.9182721999999998E-2</c:v>
                </c:pt>
                <c:pt idx="9181">
                  <c:v>-4.7244374999999998E-2</c:v>
                </c:pt>
                <c:pt idx="9182">
                  <c:v>-4.6081741000000002E-2</c:v>
                </c:pt>
                <c:pt idx="9183">
                  <c:v>-4.2924209999999997E-2</c:v>
                </c:pt>
                <c:pt idx="9184">
                  <c:v>-4.010789E-2</c:v>
                </c:pt>
                <c:pt idx="9185">
                  <c:v>-3.7536544999999998E-2</c:v>
                </c:pt>
                <c:pt idx="9186">
                  <c:v>-3.4187697000000003E-2</c:v>
                </c:pt>
                <c:pt idx="9187">
                  <c:v>-3.2293742E-2</c:v>
                </c:pt>
                <c:pt idx="9188">
                  <c:v>-2.7020346000000001E-2</c:v>
                </c:pt>
                <c:pt idx="9189">
                  <c:v>-2.5415602999999998E-2</c:v>
                </c:pt>
                <c:pt idx="9190">
                  <c:v>-1.9634181000000001E-2</c:v>
                </c:pt>
                <c:pt idx="9191">
                  <c:v>-1.3562217E-2</c:v>
                </c:pt>
                <c:pt idx="9192">
                  <c:v>-1.2471952E-2</c:v>
                </c:pt>
                <c:pt idx="9193">
                  <c:v>-4.4745308000000003E-3</c:v>
                </c:pt>
                <c:pt idx="9194">
                  <c:v>3.3275049999999999E-4</c:v>
                </c:pt>
                <c:pt idx="9195">
                  <c:v>4.9325165000000002E-3</c:v>
                </c:pt>
                <c:pt idx="9196">
                  <c:v>1.302595E-2</c:v>
                </c:pt>
                <c:pt idx="9197">
                  <c:v>1.5152959000000001E-2</c:v>
                </c:pt>
                <c:pt idx="9198">
                  <c:v>2.2138725000000001E-2</c:v>
                </c:pt>
                <c:pt idx="9199">
                  <c:v>2.4862031E-2</c:v>
                </c:pt>
                <c:pt idx="9200">
                  <c:v>3.0698138E-2</c:v>
                </c:pt>
                <c:pt idx="9201">
                  <c:v>3.6455191999999997E-2</c:v>
                </c:pt>
                <c:pt idx="9202">
                  <c:v>3.8225027000000002E-2</c:v>
                </c:pt>
                <c:pt idx="9203">
                  <c:v>4.3235113999999998E-2</c:v>
                </c:pt>
                <c:pt idx="9204">
                  <c:v>4.5497329000000003E-2</c:v>
                </c:pt>
                <c:pt idx="9205">
                  <c:v>4.8350857999999997E-2</c:v>
                </c:pt>
                <c:pt idx="9206">
                  <c:v>5.1663308999999998E-2</c:v>
                </c:pt>
                <c:pt idx="9207">
                  <c:v>5.2444761999999999E-2</c:v>
                </c:pt>
                <c:pt idx="9208">
                  <c:v>5.5971165000000003E-2</c:v>
                </c:pt>
                <c:pt idx="9209">
                  <c:v>5.8297030999999999E-2</c:v>
                </c:pt>
                <c:pt idx="9210">
                  <c:v>6.2472907000000001E-2</c:v>
                </c:pt>
                <c:pt idx="9211">
                  <c:v>6.7143947999999995E-2</c:v>
                </c:pt>
                <c:pt idx="9212">
                  <c:v>6.7944893000000006E-2</c:v>
                </c:pt>
                <c:pt idx="9213">
                  <c:v>7.0049700000000006E-2</c:v>
                </c:pt>
                <c:pt idx="9214">
                  <c:v>7.1291252999999999E-2</c:v>
                </c:pt>
                <c:pt idx="9215">
                  <c:v>7.3184123000000004E-2</c:v>
                </c:pt>
                <c:pt idx="9216">
                  <c:v>7.4554364999999997E-2</c:v>
                </c:pt>
                <c:pt idx="9217">
                  <c:v>7.6360190999999994E-2</c:v>
                </c:pt>
                <c:pt idx="9218">
                  <c:v>7.7794444000000004E-2</c:v>
                </c:pt>
                <c:pt idx="9219">
                  <c:v>7.9551576999999998E-2</c:v>
                </c:pt>
                <c:pt idx="9220">
                  <c:v>8.1025058999999997E-2</c:v>
                </c:pt>
                <c:pt idx="9221">
                  <c:v>8.2750485999999998E-2</c:v>
                </c:pt>
                <c:pt idx="9222">
                  <c:v>8.4251040999999999E-2</c:v>
                </c:pt>
                <c:pt idx="9223">
                  <c:v>8.5953731000000005E-2</c:v>
                </c:pt>
                <c:pt idx="9224">
                  <c:v>8.7474598000000001E-2</c:v>
                </c:pt>
                <c:pt idx="9225">
                  <c:v>8.9159697999999996E-2</c:v>
                </c:pt>
                <c:pt idx="9226">
                  <c:v>9.0696957999999994E-2</c:v>
                </c:pt>
                <c:pt idx="9227">
                  <c:v>9.2367386999999995E-2</c:v>
                </c:pt>
                <c:pt idx="9228">
                  <c:v>9.3918986999999995E-2</c:v>
                </c:pt>
                <c:pt idx="9229">
                  <c:v>9.5575968999999997E-2</c:v>
                </c:pt>
                <c:pt idx="9230">
                  <c:v>9.7141553000000005E-2</c:v>
                </c:pt>
                <c:pt idx="9231">
                  <c:v>9.8784403000000007E-2</c:v>
                </c:pt>
                <c:pt idx="9232">
                  <c:v>0.10036602999999999</c:v>
                </c:pt>
                <c:pt idx="9233">
                  <c:v>0.10199065</c:v>
                </c:pt>
                <c:pt idx="9234">
                  <c:v>0.10359573</c:v>
                </c:pt>
                <c:pt idx="9235">
                  <c:v>0.10518879</c:v>
                </c:pt>
                <c:pt idx="9236">
                  <c:v>0.10684259</c:v>
                </c:pt>
                <c:pt idx="9237">
                  <c:v>0.10835036000000001</c:v>
                </c:pt>
                <c:pt idx="9238">
                  <c:v>0.110198</c:v>
                </c:pt>
                <c:pt idx="9239">
                  <c:v>0.11045718</c:v>
                </c:pt>
                <c:pt idx="9240">
                  <c:v>0.11059504000000001</c:v>
                </c:pt>
                <c:pt idx="9241">
                  <c:v>0.11164897</c:v>
                </c:pt>
                <c:pt idx="9242">
                  <c:v>0.10990332999999999</c:v>
                </c:pt>
                <c:pt idx="9243">
                  <c:v>0.11099145000000001</c:v>
                </c:pt>
                <c:pt idx="9244">
                  <c:v>0.11104412</c:v>
                </c:pt>
                <c:pt idx="9245">
                  <c:v>0.11151315000000001</c:v>
                </c:pt>
                <c:pt idx="9246">
                  <c:v>0.11207758</c:v>
                </c:pt>
                <c:pt idx="9247">
                  <c:v>0.11194191000000001</c:v>
                </c:pt>
                <c:pt idx="9248">
                  <c:v>0.11427103</c:v>
                </c:pt>
                <c:pt idx="9249">
                  <c:v>0.11423759999999999</c:v>
                </c:pt>
                <c:pt idx="9250">
                  <c:v>0.11452316</c:v>
                </c:pt>
                <c:pt idx="9251">
                  <c:v>0.11642799</c:v>
                </c:pt>
                <c:pt idx="9252">
                  <c:v>0.11779853</c:v>
                </c:pt>
                <c:pt idx="9253">
                  <c:v>0.11974913</c:v>
                </c:pt>
                <c:pt idx="9254">
                  <c:v>0.11992448999999999</c:v>
                </c:pt>
                <c:pt idx="9255">
                  <c:v>0.12014373</c:v>
                </c:pt>
                <c:pt idx="9256">
                  <c:v>0.12111909999999999</c:v>
                </c:pt>
                <c:pt idx="9257">
                  <c:v>0.11946173</c:v>
                </c:pt>
                <c:pt idx="9258">
                  <c:v>0.12045104</c:v>
                </c:pt>
                <c:pt idx="9259">
                  <c:v>0.12063222</c:v>
                </c:pt>
                <c:pt idx="9260">
                  <c:v>0.12092298</c:v>
                </c:pt>
                <c:pt idx="9261">
                  <c:v>0.12180327000000001</c:v>
                </c:pt>
                <c:pt idx="9262">
                  <c:v>0.12025474</c:v>
                </c:pt>
                <c:pt idx="9263">
                  <c:v>0.12112681</c:v>
                </c:pt>
                <c:pt idx="9264">
                  <c:v>0.12143540999999999</c:v>
                </c:pt>
                <c:pt idx="9265">
                  <c:v>0.12158951</c:v>
                </c:pt>
                <c:pt idx="9266">
                  <c:v>0.12262002</c:v>
                </c:pt>
                <c:pt idx="9267">
                  <c:v>0.12090626</c:v>
                </c:pt>
                <c:pt idx="9268">
                  <c:v>0.12196597000000001</c:v>
                </c:pt>
                <c:pt idx="9269">
                  <c:v>0.12205787999999999</c:v>
                </c:pt>
                <c:pt idx="9270">
                  <c:v>0.12247511</c:v>
                </c:pt>
                <c:pt idx="9271">
                  <c:v>0.12316597999999999</c:v>
                </c:pt>
                <c:pt idx="9272">
                  <c:v>0.12196216999999999</c:v>
                </c:pt>
                <c:pt idx="9273">
                  <c:v>0.1213539</c:v>
                </c:pt>
                <c:pt idx="9274">
                  <c:v>0.12037583</c:v>
                </c:pt>
                <c:pt idx="9275">
                  <c:v>0.11966091</c:v>
                </c:pt>
                <c:pt idx="9276">
                  <c:v>0.11874605000000001</c:v>
                </c:pt>
                <c:pt idx="9277">
                  <c:v>0.11798968999999999</c:v>
                </c:pt>
                <c:pt idx="9278">
                  <c:v>0.11710458</c:v>
                </c:pt>
                <c:pt idx="9279">
                  <c:v>0.11632631</c:v>
                </c:pt>
                <c:pt idx="9280">
                  <c:v>0.11545854999999999</c:v>
                </c:pt>
                <c:pt idx="9281">
                  <c:v>0.11466672999999999</c:v>
                </c:pt>
                <c:pt idx="9282">
                  <c:v>0.11381041</c:v>
                </c:pt>
                <c:pt idx="9283">
                  <c:v>0.11300934</c:v>
                </c:pt>
                <c:pt idx="9284">
                  <c:v>0.11216124</c:v>
                </c:pt>
                <c:pt idx="9285">
                  <c:v>0.11135339</c:v>
                </c:pt>
                <c:pt idx="9286">
                  <c:v>0.11051155999999999</c:v>
                </c:pt>
                <c:pt idx="9287">
                  <c:v>0.10969848</c:v>
                </c:pt>
                <c:pt idx="9288">
                  <c:v>0.10886168</c:v>
                </c:pt>
                <c:pt idx="9289">
                  <c:v>0.10804436000000001</c:v>
                </c:pt>
                <c:pt idx="9290">
                  <c:v>0.10721174999999999</c:v>
                </c:pt>
                <c:pt idx="9291">
                  <c:v>0.1063909</c:v>
                </c:pt>
                <c:pt idx="9292">
                  <c:v>0.10556190999999999</c:v>
                </c:pt>
                <c:pt idx="9293">
                  <c:v>0.10473797999999999</c:v>
                </c:pt>
                <c:pt idx="9294">
                  <c:v>0.10391222999999999</c:v>
                </c:pt>
                <c:pt idx="9295">
                  <c:v>0.1030855</c:v>
                </c:pt>
                <c:pt idx="9296">
                  <c:v>0.1022628</c:v>
                </c:pt>
                <c:pt idx="9297">
                  <c:v>0.10143338</c:v>
                </c:pt>
                <c:pt idx="9298">
                  <c:v>0.1006137</c:v>
                </c:pt>
                <c:pt idx="9299">
                  <c:v>9.9781466999999999E-2</c:v>
                </c:pt>
                <c:pt idx="9300">
                  <c:v>9.8965126E-2</c:v>
                </c:pt>
                <c:pt idx="9301">
                  <c:v>9.8129493999999998E-2</c:v>
                </c:pt>
                <c:pt idx="9302">
                  <c:v>9.7317466000000005E-2</c:v>
                </c:pt>
                <c:pt idx="9303">
                  <c:v>9.6476795000000004E-2</c:v>
                </c:pt>
                <c:pt idx="9304">
                  <c:v>9.5671842000000007E-2</c:v>
                </c:pt>
                <c:pt idx="9305">
                  <c:v>9.4821314000000004E-2</c:v>
                </c:pt>
                <c:pt idx="9306">
                  <c:v>9.4032281999999995E-2</c:v>
                </c:pt>
                <c:pt idx="9307">
                  <c:v>9.3154188999999998E-2</c:v>
                </c:pt>
                <c:pt idx="9308">
                  <c:v>9.2421679000000007E-2</c:v>
                </c:pt>
                <c:pt idx="9309">
                  <c:v>9.1395189000000002E-2</c:v>
                </c:pt>
                <c:pt idx="9310">
                  <c:v>9.1831525999999997E-2</c:v>
                </c:pt>
                <c:pt idx="9311">
                  <c:v>9.2698145999999995E-2</c:v>
                </c:pt>
                <c:pt idx="9312">
                  <c:v>9.1117406999999997E-2</c:v>
                </c:pt>
                <c:pt idx="9313">
                  <c:v>9.2070049000000001E-2</c:v>
                </c:pt>
                <c:pt idx="9314">
                  <c:v>9.2263224000000005E-2</c:v>
                </c:pt>
                <c:pt idx="9315">
                  <c:v>9.2606901000000005E-2</c:v>
                </c:pt>
                <c:pt idx="9316">
                  <c:v>9.3311300999999999E-2</c:v>
                </c:pt>
                <c:pt idx="9317">
                  <c:v>9.3041179000000002E-2</c:v>
                </c:pt>
                <c:pt idx="9318">
                  <c:v>9.5531920000000006E-2</c:v>
                </c:pt>
                <c:pt idx="9319">
                  <c:v>9.5317649000000004E-2</c:v>
                </c:pt>
                <c:pt idx="9320">
                  <c:v>9.5885339999999999E-2</c:v>
                </c:pt>
                <c:pt idx="9321">
                  <c:v>9.6542872000000002E-2</c:v>
                </c:pt>
                <c:pt idx="9322">
                  <c:v>9.5214956000000003E-2</c:v>
                </c:pt>
                <c:pt idx="9323">
                  <c:v>9.5864922000000005E-2</c:v>
                </c:pt>
                <c:pt idx="9324">
                  <c:v>9.6448479000000004E-2</c:v>
                </c:pt>
                <c:pt idx="9325">
                  <c:v>9.6210330999999996E-2</c:v>
                </c:pt>
                <c:pt idx="9326">
                  <c:v>9.8735360999999994E-2</c:v>
                </c:pt>
                <c:pt idx="9327">
                  <c:v>9.8420642000000003E-2</c:v>
                </c:pt>
                <c:pt idx="9328">
                  <c:v>9.9184985000000003E-2</c:v>
                </c:pt>
                <c:pt idx="9329">
                  <c:v>9.9451241999999995E-2</c:v>
                </c:pt>
                <c:pt idx="9330">
                  <c:v>9.9751812999999995E-2</c:v>
                </c:pt>
                <c:pt idx="9331">
                  <c:v>0.10054898</c:v>
                </c:pt>
                <c:pt idx="9332">
                  <c:v>9.9247525000000003E-2</c:v>
                </c:pt>
                <c:pt idx="9333">
                  <c:v>9.8772648000000005E-2</c:v>
                </c:pt>
                <c:pt idx="9334">
                  <c:v>9.7567386000000006E-2</c:v>
                </c:pt>
                <c:pt idx="9335">
                  <c:v>9.8142087000000003E-2</c:v>
                </c:pt>
                <c:pt idx="9336">
                  <c:v>9.8900044000000006E-2</c:v>
                </c:pt>
                <c:pt idx="9337">
                  <c:v>9.7413898999999998E-2</c:v>
                </c:pt>
                <c:pt idx="9338">
                  <c:v>9.8283239999999994E-2</c:v>
                </c:pt>
                <c:pt idx="9339">
                  <c:v>9.8563131999999998E-2</c:v>
                </c:pt>
                <c:pt idx="9340">
                  <c:v>9.8804436999999995E-2</c:v>
                </c:pt>
                <c:pt idx="9341">
                  <c:v>9.9689253000000005E-2</c:v>
                </c:pt>
                <c:pt idx="9342">
                  <c:v>9.8278744000000001E-2</c:v>
                </c:pt>
                <c:pt idx="9343">
                  <c:v>9.7936917999999998E-2</c:v>
                </c:pt>
                <c:pt idx="9344">
                  <c:v>9.6570230000000007E-2</c:v>
                </c:pt>
                <c:pt idx="9345">
                  <c:v>9.7349801999999999E-2</c:v>
                </c:pt>
                <c:pt idx="9346">
                  <c:v>9.7830510999999995E-2</c:v>
                </c:pt>
                <c:pt idx="9347">
                  <c:v>9.6785651E-2</c:v>
                </c:pt>
                <c:pt idx="9348">
                  <c:v>9.6063359000000001E-2</c:v>
                </c:pt>
                <c:pt idx="9349">
                  <c:v>9.5186100999999995E-2</c:v>
                </c:pt>
                <c:pt idx="9350">
                  <c:v>9.4396492999999998E-2</c:v>
                </c:pt>
                <c:pt idx="9351">
                  <c:v>9.3553407000000005E-2</c:v>
                </c:pt>
                <c:pt idx="9352">
                  <c:v>9.2744447999999993E-2</c:v>
                </c:pt>
                <c:pt idx="9353">
                  <c:v>9.1913291999999994E-2</c:v>
                </c:pt>
                <c:pt idx="9354">
                  <c:v>9.1096700000000003E-2</c:v>
                </c:pt>
                <c:pt idx="9355">
                  <c:v>9.0270818000000003E-2</c:v>
                </c:pt>
                <c:pt idx="9356">
                  <c:v>8.9450505999999999E-2</c:v>
                </c:pt>
                <c:pt idx="9357">
                  <c:v>8.8627585999999994E-2</c:v>
                </c:pt>
                <c:pt idx="9358">
                  <c:v>8.7804834999999998E-2</c:v>
                </c:pt>
                <c:pt idx="9359">
                  <c:v>8.6984291000000005E-2</c:v>
                </c:pt>
                <c:pt idx="9360">
                  <c:v>8.6159141999999994E-2</c:v>
                </c:pt>
                <c:pt idx="9361">
                  <c:v>8.5341380999999994E-2</c:v>
                </c:pt>
                <c:pt idx="9362">
                  <c:v>8.4512980000000001E-2</c:v>
                </c:pt>
                <c:pt idx="9363">
                  <c:v>8.3699323000000006E-2</c:v>
                </c:pt>
                <c:pt idx="9364">
                  <c:v>8.2865768000000006E-2</c:v>
                </c:pt>
                <c:pt idx="9365">
                  <c:v>8.2058852000000002E-2</c:v>
                </c:pt>
                <c:pt idx="9366">
                  <c:v>8.1216468E-2</c:v>
                </c:pt>
                <c:pt idx="9367">
                  <c:v>8.0421465999999997E-2</c:v>
                </c:pt>
                <c:pt idx="9368">
                  <c:v>7.9562737999999994E-2</c:v>
                </c:pt>
                <c:pt idx="9369">
                  <c:v>7.8790991000000005E-2</c:v>
                </c:pt>
                <c:pt idx="9370">
                  <c:v>7.7897760999999996E-2</c:v>
                </c:pt>
                <c:pt idx="9371">
                  <c:v>7.7180822999999996E-2</c:v>
                </c:pt>
                <c:pt idx="9372">
                  <c:v>7.6190593000000001E-2</c:v>
                </c:pt>
                <c:pt idx="9373">
                  <c:v>7.5686923000000003E-2</c:v>
                </c:pt>
                <c:pt idx="9374">
                  <c:v>7.3413662000000005E-2</c:v>
                </c:pt>
                <c:pt idx="9375">
                  <c:v>7.1265363999999998E-2</c:v>
                </c:pt>
                <c:pt idx="9376">
                  <c:v>6.9628230999999999E-2</c:v>
                </c:pt>
                <c:pt idx="9377">
                  <c:v>6.6767670000000001E-2</c:v>
                </c:pt>
                <c:pt idx="9378">
                  <c:v>6.7104856000000004E-2</c:v>
                </c:pt>
                <c:pt idx="9379">
                  <c:v>6.3066435000000004E-2</c:v>
                </c:pt>
                <c:pt idx="9380">
                  <c:v>5.9745299000000002E-2</c:v>
                </c:pt>
                <c:pt idx="9381">
                  <c:v>5.7414279999999998E-2</c:v>
                </c:pt>
                <c:pt idx="9382">
                  <c:v>5.0237762999999998E-2</c:v>
                </c:pt>
                <c:pt idx="9383">
                  <c:v>4.8111992999999999E-2</c:v>
                </c:pt>
                <c:pt idx="9384">
                  <c:v>4.3421447000000002E-2</c:v>
                </c:pt>
                <c:pt idx="9385">
                  <c:v>3.8026298E-2</c:v>
                </c:pt>
                <c:pt idx="9386">
                  <c:v>3.6722520000000002E-2</c:v>
                </c:pt>
                <c:pt idx="9387">
                  <c:v>2.7612641E-2</c:v>
                </c:pt>
                <c:pt idx="9388">
                  <c:v>2.4408104999999999E-2</c:v>
                </c:pt>
                <c:pt idx="9389">
                  <c:v>1.9929796E-2</c:v>
                </c:pt>
                <c:pt idx="9390">
                  <c:v>1.2365856999999999E-2</c:v>
                </c:pt>
                <c:pt idx="9391">
                  <c:v>7.1653658000000002E-3</c:v>
                </c:pt>
                <c:pt idx="9392">
                  <c:v>1.1717759E-3</c:v>
                </c:pt>
                <c:pt idx="9393">
                  <c:v>-4.2484304999999998E-3</c:v>
                </c:pt>
                <c:pt idx="9394">
                  <c:v>-1.1217252E-2</c:v>
                </c:pt>
                <c:pt idx="9395">
                  <c:v>-1.8656248E-2</c:v>
                </c:pt>
                <c:pt idx="9396">
                  <c:v>-2.3540637E-2</c:v>
                </c:pt>
                <c:pt idx="9397">
                  <c:v>-3.0296473000000001E-2</c:v>
                </c:pt>
                <c:pt idx="9398">
                  <c:v>-3.2594814999999999E-2</c:v>
                </c:pt>
                <c:pt idx="9399">
                  <c:v>-3.7202549000000001E-2</c:v>
                </c:pt>
                <c:pt idx="9400">
                  <c:v>-4.2689203000000002E-2</c:v>
                </c:pt>
                <c:pt idx="9401">
                  <c:v>-4.2995816999999999E-2</c:v>
                </c:pt>
                <c:pt idx="9402">
                  <c:v>-4.9065105999999997E-2</c:v>
                </c:pt>
                <c:pt idx="9403">
                  <c:v>-5.1434792E-2</c:v>
                </c:pt>
                <c:pt idx="9404">
                  <c:v>-5.4840859999999998E-2</c:v>
                </c:pt>
                <c:pt idx="9405">
                  <c:v>-5.8726945000000003E-2</c:v>
                </c:pt>
                <c:pt idx="9406">
                  <c:v>-5.8658743999999999E-2</c:v>
                </c:pt>
                <c:pt idx="9407">
                  <c:v>-6.0206202E-2</c:v>
                </c:pt>
                <c:pt idx="9408">
                  <c:v>-6.0140909999999999E-2</c:v>
                </c:pt>
                <c:pt idx="9409">
                  <c:v>-6.3997234E-2</c:v>
                </c:pt>
                <c:pt idx="9410">
                  <c:v>-6.7572962E-2</c:v>
                </c:pt>
                <c:pt idx="9411">
                  <c:v>-6.7825333000000002E-2</c:v>
                </c:pt>
                <c:pt idx="9412">
                  <c:v>-6.8956493999999993E-2</c:v>
                </c:pt>
                <c:pt idx="9413">
                  <c:v>-6.9577721999999995E-2</c:v>
                </c:pt>
                <c:pt idx="9414">
                  <c:v>-7.0544245000000005E-2</c:v>
                </c:pt>
                <c:pt idx="9415">
                  <c:v>-7.1260924000000003E-2</c:v>
                </c:pt>
                <c:pt idx="9416">
                  <c:v>-7.2163801999999999E-2</c:v>
                </c:pt>
                <c:pt idx="9417">
                  <c:v>-7.2927614000000002E-2</c:v>
                </c:pt>
                <c:pt idx="9418">
                  <c:v>-7.3793131999999997E-2</c:v>
                </c:pt>
                <c:pt idx="9419">
                  <c:v>-7.4588854999999996E-2</c:v>
                </c:pt>
                <c:pt idx="9420">
                  <c:v>-7.5425895000000007E-2</c:v>
                </c:pt>
                <c:pt idx="9421">
                  <c:v>-7.624881E-2</c:v>
                </c:pt>
                <c:pt idx="9422">
                  <c:v>-7.7058949000000002E-2</c:v>
                </c:pt>
                <c:pt idx="9423">
                  <c:v>-7.7910345000000006E-2</c:v>
                </c:pt>
                <c:pt idx="9424">
                  <c:v>-7.8689157999999995E-2</c:v>
                </c:pt>
                <c:pt idx="9425">
                  <c:v>-7.9577667000000005E-2</c:v>
                </c:pt>
                <c:pt idx="9426">
                  <c:v>-8.0309885999999997E-2</c:v>
                </c:pt>
                <c:pt idx="9427">
                  <c:v>-8.1263187000000001E-2</c:v>
                </c:pt>
                <c:pt idx="9428">
                  <c:v>-8.1892942999999996E-2</c:v>
                </c:pt>
                <c:pt idx="9429">
                  <c:v>-8.3055875000000001E-2</c:v>
                </c:pt>
                <c:pt idx="9430">
                  <c:v>-8.2430710000000004E-2</c:v>
                </c:pt>
                <c:pt idx="9431">
                  <c:v>-8.1836941999999996E-2</c:v>
                </c:pt>
                <c:pt idx="9432">
                  <c:v>-8.2965031999999994E-2</c:v>
                </c:pt>
                <c:pt idx="9433">
                  <c:v>-8.3638441999999993E-2</c:v>
                </c:pt>
                <c:pt idx="9434">
                  <c:v>-8.4533908000000005E-2</c:v>
                </c:pt>
                <c:pt idx="9435">
                  <c:v>-8.5351908000000004E-2</c:v>
                </c:pt>
                <c:pt idx="9436">
                  <c:v>-8.6103240999999997E-2</c:v>
                </c:pt>
                <c:pt idx="9437">
                  <c:v>-8.7153656999999995E-2</c:v>
                </c:pt>
                <c:pt idx="9438">
                  <c:v>-8.6638942999999996E-2</c:v>
                </c:pt>
                <c:pt idx="9439">
                  <c:v>-8.5935201000000003E-2</c:v>
                </c:pt>
                <c:pt idx="9440">
                  <c:v>-8.7179047999999995E-2</c:v>
                </c:pt>
                <c:pt idx="9441">
                  <c:v>-8.7728545000000005E-2</c:v>
                </c:pt>
                <c:pt idx="9442">
                  <c:v>-8.8765468E-2</c:v>
                </c:pt>
                <c:pt idx="9443">
                  <c:v>-8.9414810999999997E-2</c:v>
                </c:pt>
                <c:pt idx="9444">
                  <c:v>-9.0390697000000006E-2</c:v>
                </c:pt>
                <c:pt idx="9445">
                  <c:v>-9.1082822999999993E-2</c:v>
                </c:pt>
                <c:pt idx="9446">
                  <c:v>-9.2026742999999994E-2</c:v>
                </c:pt>
                <c:pt idx="9447">
                  <c:v>-9.2744726999999999E-2</c:v>
                </c:pt>
                <c:pt idx="9448">
                  <c:v>-9.3667324999999996E-2</c:v>
                </c:pt>
                <c:pt idx="9449">
                  <c:v>-9.4404241E-2</c:v>
                </c:pt>
                <c:pt idx="9450">
                  <c:v>-9.5310005000000003E-2</c:v>
                </c:pt>
                <c:pt idx="9451">
                  <c:v>-9.6063199000000002E-2</c:v>
                </c:pt>
                <c:pt idx="9452">
                  <c:v>-9.6953220000000007E-2</c:v>
                </c:pt>
                <c:pt idx="9453">
                  <c:v>-9.7723231999999993E-2</c:v>
                </c:pt>
                <c:pt idx="9454">
                  <c:v>-9.8594975000000001E-2</c:v>
                </c:pt>
                <c:pt idx="9455">
                  <c:v>-9.9387297999999999E-2</c:v>
                </c:pt>
                <c:pt idx="9456">
                  <c:v>-0.10023021999999999</c:v>
                </c:pt>
                <c:pt idx="9457">
                  <c:v>-0.10106556</c:v>
                </c:pt>
                <c:pt idx="9458">
                  <c:v>-0.10183428</c:v>
                </c:pt>
                <c:pt idx="9459">
                  <c:v>-0.10284089</c:v>
                </c:pt>
                <c:pt idx="9460">
                  <c:v>-0.10241145</c:v>
                </c:pt>
                <c:pt idx="9461">
                  <c:v>-0.10156677</c:v>
                </c:pt>
                <c:pt idx="9462">
                  <c:v>-0.10309203</c:v>
                </c:pt>
                <c:pt idx="9463">
                  <c:v>-0.10226826999999999</c:v>
                </c:pt>
                <c:pt idx="9464">
                  <c:v>-0.10179433</c:v>
                </c:pt>
                <c:pt idx="9465">
                  <c:v>-0.10288008999999999</c:v>
                </c:pt>
                <c:pt idx="9466">
                  <c:v>-0.10351407</c:v>
                </c:pt>
                <c:pt idx="9467">
                  <c:v>-0.10462067999999999</c:v>
                </c:pt>
                <c:pt idx="9468">
                  <c:v>-0.10409996000000001</c:v>
                </c:pt>
                <c:pt idx="9469">
                  <c:v>-0.10336946</c:v>
                </c:pt>
                <c:pt idx="9470">
                  <c:v>-0.10468927</c:v>
                </c:pt>
                <c:pt idx="9471">
                  <c:v>-0.10510446</c:v>
                </c:pt>
                <c:pt idx="9472">
                  <c:v>-0.10642217</c:v>
                </c:pt>
                <c:pt idx="9473">
                  <c:v>-0.10569700999999999</c:v>
                </c:pt>
                <c:pt idx="9474">
                  <c:v>-0.10516919</c:v>
                </c:pt>
                <c:pt idx="9475">
                  <c:v>-0.10628839</c:v>
                </c:pt>
                <c:pt idx="9476">
                  <c:v>-0.10690653</c:v>
                </c:pt>
                <c:pt idx="9477">
                  <c:v>-0.10801933</c:v>
                </c:pt>
                <c:pt idx="9478">
                  <c:v>-0.10750592</c:v>
                </c:pt>
                <c:pt idx="9479">
                  <c:v>-0.10675899</c:v>
                </c:pt>
                <c:pt idx="9480">
                  <c:v>-0.10811139</c:v>
                </c:pt>
                <c:pt idx="9481">
                  <c:v>-0.10847842000000001</c:v>
                </c:pt>
                <c:pt idx="9482">
                  <c:v>-0.10987382</c:v>
                </c:pt>
                <c:pt idx="9483">
                  <c:v>-0.10902591</c:v>
                </c:pt>
                <c:pt idx="9484">
                  <c:v>-0.10873785</c:v>
                </c:pt>
                <c:pt idx="9485">
                  <c:v>-0.10859379</c:v>
                </c:pt>
                <c:pt idx="9486">
                  <c:v>-0.10664745</c:v>
                </c:pt>
                <c:pt idx="9487">
                  <c:v>-0.10522268999999999</c:v>
                </c:pt>
                <c:pt idx="9488">
                  <c:v>-0.10349129999999999</c:v>
                </c:pt>
                <c:pt idx="9489">
                  <c:v>-0.10196731000000001</c:v>
                </c:pt>
                <c:pt idx="9490">
                  <c:v>-0.10029382000000001</c:v>
                </c:pt>
                <c:pt idx="9491">
                  <c:v>-9.8732766E-2</c:v>
                </c:pt>
                <c:pt idx="9492">
                  <c:v>-9.7085552000000006E-2</c:v>
                </c:pt>
                <c:pt idx="9493">
                  <c:v>-9.5505811999999995E-2</c:v>
                </c:pt>
                <c:pt idx="9494">
                  <c:v>-9.3873254000000003E-2</c:v>
                </c:pt>
                <c:pt idx="9495">
                  <c:v>-9.2282644999999996E-2</c:v>
                </c:pt>
                <c:pt idx="9496">
                  <c:v>-9.0659263000000004E-2</c:v>
                </c:pt>
                <c:pt idx="9497">
                  <c:v>-8.9061782000000006E-2</c:v>
                </c:pt>
                <c:pt idx="9498">
                  <c:v>-8.7444590000000003E-2</c:v>
                </c:pt>
                <c:pt idx="9499">
                  <c:v>-8.5842532999999999E-2</c:v>
                </c:pt>
                <c:pt idx="9500">
                  <c:v>-8.4229746999999994E-2</c:v>
                </c:pt>
                <c:pt idx="9501">
                  <c:v>-8.2624541999999995E-2</c:v>
                </c:pt>
                <c:pt idx="9502">
                  <c:v>-8.1015019999999993E-2</c:v>
                </c:pt>
                <c:pt idx="9503">
                  <c:v>-7.9407606000000006E-2</c:v>
                </c:pt>
                <c:pt idx="9504">
                  <c:v>-7.7800584000000006E-2</c:v>
                </c:pt>
                <c:pt idx="9505">
                  <c:v>-7.6191607999999994E-2</c:v>
                </c:pt>
                <c:pt idx="9506">
                  <c:v>-7.4586550000000001E-2</c:v>
                </c:pt>
                <c:pt idx="9507">
                  <c:v>-7.2976473E-2</c:v>
                </c:pt>
                <c:pt idx="9508">
                  <c:v>-7.1372997999999993E-2</c:v>
                </c:pt>
                <c:pt idx="9509">
                  <c:v>-6.9762157000000005E-2</c:v>
                </c:pt>
                <c:pt idx="9510">
                  <c:v>-6.8159981999999994E-2</c:v>
                </c:pt>
                <c:pt idx="9511">
                  <c:v>-6.6548629999999998E-2</c:v>
                </c:pt>
                <c:pt idx="9512">
                  <c:v>-6.4947546999999994E-2</c:v>
                </c:pt>
                <c:pt idx="9513">
                  <c:v>-6.3335874E-2</c:v>
                </c:pt>
                <c:pt idx="9514">
                  <c:v>-6.1735723999999999E-2</c:v>
                </c:pt>
                <c:pt idx="9515">
                  <c:v>-6.0123879999999998E-2</c:v>
                </c:pt>
                <c:pt idx="9516">
                  <c:v>-5.8524541999999999E-2</c:v>
                </c:pt>
                <c:pt idx="9517">
                  <c:v>-5.6912642999999999E-2</c:v>
                </c:pt>
                <c:pt idx="9518">
                  <c:v>-5.5314022999999997E-2</c:v>
                </c:pt>
                <c:pt idx="9519">
                  <c:v>-5.3702159999999999E-2</c:v>
                </c:pt>
                <c:pt idx="9520">
                  <c:v>-5.2104187000000003E-2</c:v>
                </c:pt>
                <c:pt idx="9521">
                  <c:v>-5.0492431999999997E-2</c:v>
                </c:pt>
                <c:pt idx="9522">
                  <c:v>-4.8895052000000001E-2</c:v>
                </c:pt>
                <c:pt idx="9523">
                  <c:v>-4.7283462999999998E-2</c:v>
                </c:pt>
                <c:pt idx="9524">
                  <c:v>-4.5686633999999997E-2</c:v>
                </c:pt>
                <c:pt idx="9525">
                  <c:v>-4.4075256E-2</c:v>
                </c:pt>
                <c:pt idx="9526">
                  <c:v>-4.2478947000000003E-2</c:v>
                </c:pt>
                <c:pt idx="9527">
                  <c:v>-4.0867817000000001E-2</c:v>
                </c:pt>
                <c:pt idx="9528">
                  <c:v>-3.9272004999999999E-2</c:v>
                </c:pt>
                <c:pt idx="9529">
                  <c:v>-3.7661152000000003E-2</c:v>
                </c:pt>
                <c:pt idx="9530">
                  <c:v>-3.6065821999999997E-2</c:v>
                </c:pt>
                <c:pt idx="9531">
                  <c:v>-3.4455266999999998E-2</c:v>
                </c:pt>
                <c:pt idx="9532">
                  <c:v>-3.2860408000000001E-2</c:v>
                </c:pt>
                <c:pt idx="9533">
                  <c:v>-3.1250169000000001E-2</c:v>
                </c:pt>
                <c:pt idx="9534">
                  <c:v>-2.9655778000000001E-2</c:v>
                </c:pt>
                <c:pt idx="9535">
                  <c:v>-2.8045865E-2</c:v>
                </c:pt>
                <c:pt idx="9536">
                  <c:v>-2.6451941E-2</c:v>
                </c:pt>
                <c:pt idx="9537">
                  <c:v>-2.4842362999999999E-2</c:v>
                </c:pt>
                <c:pt idx="9538">
                  <c:v>-2.3248910000000001E-2</c:v>
                </c:pt>
                <c:pt idx="9539">
                  <c:v>-2.1639670999999999E-2</c:v>
                </c:pt>
                <c:pt idx="9540">
                  <c:v>-2.0046695999999999E-2</c:v>
                </c:pt>
                <c:pt idx="9541">
                  <c:v>-1.8437795E-2</c:v>
                </c:pt>
                <c:pt idx="9542">
                  <c:v>-1.6845309999999999E-2</c:v>
                </c:pt>
                <c:pt idx="9543">
                  <c:v>-1.5236744E-2</c:v>
                </c:pt>
                <c:pt idx="9544">
                  <c:v>-1.3644762E-2</c:v>
                </c:pt>
                <c:pt idx="9545">
                  <c:v>-1.2036524999999999E-2</c:v>
                </c:pt>
                <c:pt idx="9546">
                  <c:v>-1.0445064E-2</c:v>
                </c:pt>
                <c:pt idx="9547">
                  <c:v>-8.8371468000000009E-3</c:v>
                </c:pt>
                <c:pt idx="9548">
                  <c:v>-7.2462268E-3</c:v>
                </c:pt>
                <c:pt idx="9549">
                  <c:v>-5.6386155000000002E-3</c:v>
                </c:pt>
                <c:pt idx="9550">
                  <c:v>-4.0482605999999999E-3</c:v>
                </c:pt>
                <c:pt idx="9551">
                  <c:v>-2.4409391000000001E-3</c:v>
                </c:pt>
                <c:pt idx="9552">
                  <c:v>-8.5117671000000002E-4</c:v>
                </c:pt>
                <c:pt idx="9553">
                  <c:v>7.5587544000000001E-4</c:v>
                </c:pt>
                <c:pt idx="9554">
                  <c:v>2.3450137999999998E-3</c:v>
                </c:pt>
                <c:pt idx="9555">
                  <c:v>3.9518210999999999E-3</c:v>
                </c:pt>
                <c:pt idx="9556">
                  <c:v>5.5402997000000001E-3</c:v>
                </c:pt>
                <c:pt idx="9557">
                  <c:v>7.1468913000000004E-3</c:v>
                </c:pt>
                <c:pt idx="9558">
                  <c:v>8.7346695999999998E-3</c:v>
                </c:pt>
                <c:pt idx="9559">
                  <c:v>1.0341080000000001E-2</c:v>
                </c:pt>
                <c:pt idx="9560">
                  <c:v>1.1928111999999999E-2</c:v>
                </c:pt>
                <c:pt idx="9561">
                  <c:v>1.3534381E-2</c:v>
                </c:pt>
                <c:pt idx="9562">
                  <c:v>1.5120613999999999E-2</c:v>
                </c:pt>
                <c:pt idx="9563">
                  <c:v>1.6726789999999998E-2</c:v>
                </c:pt>
                <c:pt idx="9564">
                  <c:v>1.8312162999999999E-2</c:v>
                </c:pt>
                <c:pt idx="9565">
                  <c:v>1.9918300999999999E-2</c:v>
                </c:pt>
                <c:pt idx="9566">
                  <c:v>2.1502746E-2</c:v>
                </c:pt>
                <c:pt idx="9567">
                  <c:v>2.3108912999999998E-2</c:v>
                </c:pt>
                <c:pt idx="9568">
                  <c:v>2.4692347999999999E-2</c:v>
                </c:pt>
                <c:pt idx="9569">
                  <c:v>2.6298621000000001E-2</c:v>
                </c:pt>
                <c:pt idx="9570">
                  <c:v>2.7880953999999999E-2</c:v>
                </c:pt>
                <c:pt idx="9571">
                  <c:v>2.9487427E-2</c:v>
                </c:pt>
                <c:pt idx="9572">
                  <c:v>3.1068546999999998E-2</c:v>
                </c:pt>
                <c:pt idx="9573">
                  <c:v>3.2675329000000003E-2</c:v>
                </c:pt>
                <c:pt idx="9574">
                  <c:v>3.4255107E-2</c:v>
                </c:pt>
                <c:pt idx="9575">
                  <c:v>3.5862333000000003E-2</c:v>
                </c:pt>
                <c:pt idx="9576">
                  <c:v>3.7440611999999998E-2</c:v>
                </c:pt>
                <c:pt idx="9577">
                  <c:v>3.9048446000000001E-2</c:v>
                </c:pt>
                <c:pt idx="9578">
                  <c:v>4.0625037000000003E-2</c:v>
                </c:pt>
                <c:pt idx="9579">
                  <c:v>4.2233679000000003E-2</c:v>
                </c:pt>
                <c:pt idx="9580">
                  <c:v>4.3808350000000003E-2</c:v>
                </c:pt>
                <c:pt idx="9581">
                  <c:v>4.5418052E-2</c:v>
                </c:pt>
                <c:pt idx="9582">
                  <c:v>4.6990509999999999E-2</c:v>
                </c:pt>
                <c:pt idx="9583">
                  <c:v>4.8601591999999999E-2</c:v>
                </c:pt>
                <c:pt idx="9584">
                  <c:v>5.0171467999999997E-2</c:v>
                </c:pt>
                <c:pt idx="9585">
                  <c:v>5.1784344000000003E-2</c:v>
                </c:pt>
                <c:pt idx="9586">
                  <c:v>5.3351151999999999E-2</c:v>
                </c:pt>
                <c:pt idx="9587">
                  <c:v>5.4966373999999998E-2</c:v>
                </c:pt>
                <c:pt idx="9588">
                  <c:v>5.6529464000000001E-2</c:v>
                </c:pt>
                <c:pt idx="9589">
                  <c:v>5.8147785E-2</c:v>
                </c:pt>
                <c:pt idx="9590">
                  <c:v>5.9706256999999999E-2</c:v>
                </c:pt>
                <c:pt idx="9591">
                  <c:v>6.1328748000000002E-2</c:v>
                </c:pt>
                <c:pt idx="9592">
                  <c:v>6.2881292000000005E-2</c:v>
                </c:pt>
                <c:pt idx="9593">
                  <c:v>6.4509556999999995E-2</c:v>
                </c:pt>
                <c:pt idx="9594">
                  <c:v>6.6054157000000002E-2</c:v>
                </c:pt>
                <c:pt idx="9595">
                  <c:v>6.7690765E-2</c:v>
                </c:pt>
                <c:pt idx="9596">
                  <c:v>6.9224044999999998E-2</c:v>
                </c:pt>
                <c:pt idx="9597">
                  <c:v>7.0873545999999996E-2</c:v>
                </c:pt>
                <c:pt idx="9598">
                  <c:v>7.2389112000000005E-2</c:v>
                </c:pt>
                <c:pt idx="9599">
                  <c:v>7.4060924E-2</c:v>
                </c:pt>
                <c:pt idx="9600">
                  <c:v>7.5543921E-2</c:v>
                </c:pt>
                <c:pt idx="9601">
                  <c:v>7.7263785000000001E-2</c:v>
                </c:pt>
                <c:pt idx="9602">
                  <c:v>7.8662468999999999E-2</c:v>
                </c:pt>
                <c:pt idx="9603">
                  <c:v>8.0567300999999994E-2</c:v>
                </c:pt>
                <c:pt idx="9604">
                  <c:v>8.0744763999999997E-2</c:v>
                </c:pt>
                <c:pt idx="9605">
                  <c:v>8.0833638999999999E-2</c:v>
                </c:pt>
                <c:pt idx="9606">
                  <c:v>8.2899994000000005E-2</c:v>
                </c:pt>
                <c:pt idx="9607">
                  <c:v>8.3159272000000006E-2</c:v>
                </c:pt>
                <c:pt idx="9608">
                  <c:v>8.2102147E-2</c:v>
                </c:pt>
                <c:pt idx="9609">
                  <c:v>8.1437095000000001E-2</c:v>
                </c:pt>
                <c:pt idx="9610">
                  <c:v>8.0270837999999997E-2</c:v>
                </c:pt>
                <c:pt idx="9611">
                  <c:v>8.0820080000000002E-2</c:v>
                </c:pt>
                <c:pt idx="9612">
                  <c:v>8.1436879000000004E-2</c:v>
                </c:pt>
                <c:pt idx="9613">
                  <c:v>8.0207406999999994E-2</c:v>
                </c:pt>
                <c:pt idx="9614">
                  <c:v>7.9585330999999995E-2</c:v>
                </c:pt>
                <c:pt idx="9615">
                  <c:v>7.8550529999999993E-2</c:v>
                </c:pt>
                <c:pt idx="9616">
                  <c:v>7.7838236000000005E-2</c:v>
                </c:pt>
                <c:pt idx="9617">
                  <c:v>7.6855229999999997E-2</c:v>
                </c:pt>
                <c:pt idx="9618">
                  <c:v>7.6107827000000003E-2</c:v>
                </c:pt>
                <c:pt idx="9619">
                  <c:v>7.5148792000000006E-2</c:v>
                </c:pt>
                <c:pt idx="9620">
                  <c:v>7.4382493999999993E-2</c:v>
                </c:pt>
                <c:pt idx="9621">
                  <c:v>7.3437058E-2</c:v>
                </c:pt>
                <c:pt idx="9622">
                  <c:v>7.2658938000000006E-2</c:v>
                </c:pt>
                <c:pt idx="9623">
                  <c:v>7.1722024999999995E-2</c:v>
                </c:pt>
                <c:pt idx="9624">
                  <c:v>7.0935859000000004E-2</c:v>
                </c:pt>
                <c:pt idx="9625">
                  <c:v>7.0004558999999994E-2</c:v>
                </c:pt>
                <c:pt idx="9626">
                  <c:v>6.9212640000000006E-2</c:v>
                </c:pt>
                <c:pt idx="9627">
                  <c:v>6.8285097000000003E-2</c:v>
                </c:pt>
                <c:pt idx="9628">
                  <c:v>6.7488946999999994E-2</c:v>
                </c:pt>
                <c:pt idx="9629">
                  <c:v>6.6563878000000007E-2</c:v>
                </c:pt>
                <c:pt idx="9630">
                  <c:v>6.5764585E-2</c:v>
                </c:pt>
                <c:pt idx="9631">
                  <c:v>6.4841043000000001E-2</c:v>
                </c:pt>
                <c:pt idx="9632">
                  <c:v>6.4039431999999993E-2</c:v>
                </c:pt>
                <c:pt idx="9633">
                  <c:v>6.3116674999999997E-2</c:v>
                </c:pt>
                <c:pt idx="9634">
                  <c:v>6.2313411999999999E-2</c:v>
                </c:pt>
                <c:pt idx="9635">
                  <c:v>6.1390826000000003E-2</c:v>
                </c:pt>
                <c:pt idx="9636">
                  <c:v>6.0586475000000001E-2</c:v>
                </c:pt>
                <c:pt idx="9637">
                  <c:v>5.9663521999999997E-2</c:v>
                </c:pt>
                <c:pt idx="9638">
                  <c:v>5.8858591000000002E-2</c:v>
                </c:pt>
                <c:pt idx="9639">
                  <c:v>5.7934775000000001E-2</c:v>
                </c:pt>
                <c:pt idx="9640">
                  <c:v>5.7129744000000003E-2</c:v>
                </c:pt>
                <c:pt idx="9641">
                  <c:v>5.6204579999999997E-2</c:v>
                </c:pt>
                <c:pt idx="9642">
                  <c:v>5.5399932999999998E-2</c:v>
                </c:pt>
                <c:pt idx="9643">
                  <c:v>5.4472922999999999E-2</c:v>
                </c:pt>
                <c:pt idx="9644">
                  <c:v>5.3669166999999997E-2</c:v>
                </c:pt>
                <c:pt idx="9645">
                  <c:v>5.2739774000000003E-2</c:v>
                </c:pt>
                <c:pt idx="9646">
                  <c:v>5.1937474999999997E-2</c:v>
                </c:pt>
                <c:pt idx="9647">
                  <c:v>5.1005086999999998E-2</c:v>
                </c:pt>
                <c:pt idx="9648">
                  <c:v>5.0204902000000003E-2</c:v>
                </c:pt>
                <c:pt idx="9649">
                  <c:v>4.9268791999999999E-2</c:v>
                </c:pt>
                <c:pt idx="9650">
                  <c:v>4.8471520999999997E-2</c:v>
                </c:pt>
                <c:pt idx="9651">
                  <c:v>4.7530785999999998E-2</c:v>
                </c:pt>
                <c:pt idx="9652">
                  <c:v>4.673745E-2</c:v>
                </c:pt>
                <c:pt idx="9653">
                  <c:v>4.5790910999999997E-2</c:v>
                </c:pt>
                <c:pt idx="9654">
                  <c:v>4.5002874999999998E-2</c:v>
                </c:pt>
                <c:pt idx="9655">
                  <c:v>4.4048917999999999E-2</c:v>
                </c:pt>
                <c:pt idx="9656">
                  <c:v>4.3268108E-2</c:v>
                </c:pt>
                <c:pt idx="9657">
                  <c:v>4.2304386999999999E-2</c:v>
                </c:pt>
                <c:pt idx="9658">
                  <c:v>4.1533700999999999E-2</c:v>
                </c:pt>
                <c:pt idx="9659">
                  <c:v>4.0556543E-2</c:v>
                </c:pt>
                <c:pt idx="9660">
                  <c:v>3.9800739000000002E-2</c:v>
                </c:pt>
                <c:pt idx="9661">
                  <c:v>3.8803786999999999E-2</c:v>
                </c:pt>
                <c:pt idx="9662">
                  <c:v>3.8071663999999998E-2</c:v>
                </c:pt>
                <c:pt idx="9663">
                  <c:v>3.7042137000000003E-2</c:v>
                </c:pt>
                <c:pt idx="9664">
                  <c:v>3.6353427000000001E-2</c:v>
                </c:pt>
                <c:pt idx="9665">
                  <c:v>3.5258077999999998E-2</c:v>
                </c:pt>
                <c:pt idx="9666">
                  <c:v>3.4676896999999998E-2</c:v>
                </c:pt>
                <c:pt idx="9667">
                  <c:v>3.3356268000000001E-2</c:v>
                </c:pt>
                <c:pt idx="9668">
                  <c:v>3.4067088000000002E-2</c:v>
                </c:pt>
                <c:pt idx="9669">
                  <c:v>3.4390502000000003E-2</c:v>
                </c:pt>
                <c:pt idx="9670">
                  <c:v>3.4413951999999998E-2</c:v>
                </c:pt>
                <c:pt idx="9671">
                  <c:v>3.6399419000000002E-2</c:v>
                </c:pt>
                <c:pt idx="9672">
                  <c:v>3.7664706999999999E-2</c:v>
                </c:pt>
                <c:pt idx="9673">
                  <c:v>3.9569557999999998E-2</c:v>
                </c:pt>
                <c:pt idx="9674">
                  <c:v>3.977547E-2</c:v>
                </c:pt>
                <c:pt idx="9675">
                  <c:v>3.9722084999999997E-2</c:v>
                </c:pt>
                <c:pt idx="9676">
                  <c:v>4.1984487000000001E-2</c:v>
                </c:pt>
                <c:pt idx="9677">
                  <c:v>4.1822976999999997E-2</c:v>
                </c:pt>
                <c:pt idx="9678">
                  <c:v>4.2312363999999998E-2</c:v>
                </c:pt>
                <c:pt idx="9679">
                  <c:v>4.2792690000000001E-2</c:v>
                </c:pt>
                <c:pt idx="9680">
                  <c:v>4.2639377999999999E-2</c:v>
                </c:pt>
                <c:pt idx="9681">
                  <c:v>4.4890061000000002E-2</c:v>
                </c:pt>
                <c:pt idx="9682">
                  <c:v>4.4846046000000001E-2</c:v>
                </c:pt>
                <c:pt idx="9683">
                  <c:v>4.5034996000000001E-2</c:v>
                </c:pt>
                <c:pt idx="9684">
                  <c:v>4.6954004000000001E-2</c:v>
                </c:pt>
                <c:pt idx="9685">
                  <c:v>4.8191589E-2</c:v>
                </c:pt>
                <c:pt idx="9686">
                  <c:v>5.0205104E-2</c:v>
                </c:pt>
                <c:pt idx="9687">
                  <c:v>5.0173356000000002E-2</c:v>
                </c:pt>
                <c:pt idx="9688">
                  <c:v>5.0574793E-2</c:v>
                </c:pt>
                <c:pt idx="9689">
                  <c:v>5.1098615999999999E-2</c:v>
                </c:pt>
                <c:pt idx="9690">
                  <c:v>5.0947935E-2</c:v>
                </c:pt>
                <c:pt idx="9691">
                  <c:v>5.3064801000000002E-2</c:v>
                </c:pt>
                <c:pt idx="9692">
                  <c:v>5.4228125000000002E-2</c:v>
                </c:pt>
                <c:pt idx="9693">
                  <c:v>5.6112311999999998E-2</c:v>
                </c:pt>
                <c:pt idx="9694">
                  <c:v>5.7380795999999998E-2</c:v>
                </c:pt>
                <c:pt idx="9695">
                  <c:v>5.9209664000000002E-2</c:v>
                </c:pt>
                <c:pt idx="9696">
                  <c:v>6.0502473000000001E-2</c:v>
                </c:pt>
                <c:pt idx="9697">
                  <c:v>6.2328377999999997E-2</c:v>
                </c:pt>
                <c:pt idx="9698">
                  <c:v>6.3600018999999994E-2</c:v>
                </c:pt>
                <c:pt idx="9699">
                  <c:v>6.5475828E-2</c:v>
                </c:pt>
                <c:pt idx="9700">
                  <c:v>6.6644245000000005E-2</c:v>
                </c:pt>
                <c:pt idx="9701">
                  <c:v>6.8749777999999998E-2</c:v>
                </c:pt>
                <c:pt idx="9702">
                  <c:v>6.8601169000000004E-2</c:v>
                </c:pt>
                <c:pt idx="9703">
                  <c:v>6.9121398000000001E-2</c:v>
                </c:pt>
                <c:pt idx="9704">
                  <c:v>6.9495386000000006E-2</c:v>
                </c:pt>
                <c:pt idx="9705">
                  <c:v>6.9555256999999995E-2</c:v>
                </c:pt>
                <c:pt idx="9706">
                  <c:v>7.0504749000000005E-2</c:v>
                </c:pt>
                <c:pt idx="9707">
                  <c:v>6.8812960000000006E-2</c:v>
                </c:pt>
                <c:pt idx="9708">
                  <c:v>6.9659202000000003E-2</c:v>
                </c:pt>
                <c:pt idx="9709">
                  <c:v>6.9996706000000006E-2</c:v>
                </c:pt>
                <c:pt idx="9710">
                  <c:v>6.8939214999999998E-2</c:v>
                </c:pt>
                <c:pt idx="9711">
                  <c:v>6.8115546999999999E-2</c:v>
                </c:pt>
                <c:pt idx="9712">
                  <c:v>6.7199068000000001E-2</c:v>
                </c:pt>
                <c:pt idx="9713">
                  <c:v>6.6324193000000004E-2</c:v>
                </c:pt>
                <c:pt idx="9714">
                  <c:v>6.5429660000000001E-2</c:v>
                </c:pt>
                <c:pt idx="9715">
                  <c:v>6.4542845000000001E-2</c:v>
                </c:pt>
                <c:pt idx="9716">
                  <c:v>6.3653573000000005E-2</c:v>
                </c:pt>
                <c:pt idx="9717">
                  <c:v>6.2762881000000006E-2</c:v>
                </c:pt>
                <c:pt idx="9718">
                  <c:v>6.1874659999999998E-2</c:v>
                </c:pt>
                <c:pt idx="9719">
                  <c:v>6.0982397000000001E-2</c:v>
                </c:pt>
                <c:pt idx="9720">
                  <c:v>6.0093925999999999E-2</c:v>
                </c:pt>
                <c:pt idx="9721">
                  <c:v>5.9200830000000003E-2</c:v>
                </c:pt>
                <c:pt idx="9722">
                  <c:v>5.8311692999999998E-2</c:v>
                </c:pt>
                <c:pt idx="9723">
                  <c:v>5.7417990000000002E-2</c:v>
                </c:pt>
                <c:pt idx="9724">
                  <c:v>5.6528070999999999E-2</c:v>
                </c:pt>
                <c:pt idx="9725">
                  <c:v>5.5633807E-2</c:v>
                </c:pt>
                <c:pt idx="9726">
                  <c:v>5.4743103000000001E-2</c:v>
                </c:pt>
                <c:pt idx="9727">
                  <c:v>5.3848255999999997E-2</c:v>
                </c:pt>
                <c:pt idx="9728">
                  <c:v>5.2956797999999999E-2</c:v>
                </c:pt>
                <c:pt idx="9729">
                  <c:v>5.2061329000000003E-2</c:v>
                </c:pt>
                <c:pt idx="9730">
                  <c:v>5.1169160999999998E-2</c:v>
                </c:pt>
                <c:pt idx="9731">
                  <c:v>5.0273025999999998E-2</c:v>
                </c:pt>
                <c:pt idx="9732">
                  <c:v>4.9380187999999998E-2</c:v>
                </c:pt>
                <c:pt idx="9733">
                  <c:v>4.8483347000000003E-2</c:v>
                </c:pt>
                <c:pt idx="9734">
                  <c:v>4.7589876000000003E-2</c:v>
                </c:pt>
                <c:pt idx="9735">
                  <c:v>4.6692295000000002E-2</c:v>
                </c:pt>
                <c:pt idx="9736">
                  <c:v>4.5798222E-2</c:v>
                </c:pt>
                <c:pt idx="9737">
                  <c:v>4.4899872E-2</c:v>
                </c:pt>
                <c:pt idx="9738">
                  <c:v>4.4005221999999997E-2</c:v>
                </c:pt>
                <c:pt idx="9739">
                  <c:v>4.3106079999999998E-2</c:v>
                </c:pt>
                <c:pt idx="9740">
                  <c:v>4.2210875000000002E-2</c:v>
                </c:pt>
                <c:pt idx="9741">
                  <c:v>4.1310922E-2</c:v>
                </c:pt>
                <c:pt idx="9742">
                  <c:v>4.0415178000000003E-2</c:v>
                </c:pt>
                <c:pt idx="9743">
                  <c:v>3.9514397999999999E-2</c:v>
                </c:pt>
                <c:pt idx="9744">
                  <c:v>3.8618129000000001E-2</c:v>
                </c:pt>
                <c:pt idx="9745">
                  <c:v>3.7716511000000001E-2</c:v>
                </c:pt>
                <c:pt idx="9746">
                  <c:v>3.6819726999999997E-2</c:v>
                </c:pt>
                <c:pt idx="9747">
                  <c:v>3.5917260999999999E-2</c:v>
                </c:pt>
                <c:pt idx="9748">
                  <c:v>3.5019972000000003E-2</c:v>
                </c:pt>
                <c:pt idx="9749">
                  <c:v>3.4116649999999998E-2</c:v>
                </c:pt>
                <c:pt idx="9750">
                  <c:v>3.3218863000000001E-2</c:v>
                </c:pt>
                <c:pt idx="9751">
                  <c:v>3.2314678999999999E-2</c:v>
                </c:pt>
                <c:pt idx="9752">
                  <c:v>3.1416398999999998E-2</c:v>
                </c:pt>
                <c:pt idx="9753">
                  <c:v>3.0511348000000001E-2</c:v>
                </c:pt>
                <c:pt idx="9754">
                  <c:v>2.9612580999999999E-2</c:v>
                </c:pt>
                <c:pt idx="9755">
                  <c:v>2.8706658999999999E-2</c:v>
                </c:pt>
                <c:pt idx="9756">
                  <c:v>2.7807409000000002E-2</c:v>
                </c:pt>
                <c:pt idx="9757">
                  <c:v>2.6900613E-2</c:v>
                </c:pt>
                <c:pt idx="9758">
                  <c:v>2.6000882999999999E-2</c:v>
                </c:pt>
                <c:pt idx="9759">
                  <c:v>2.5093211000000001E-2</c:v>
                </c:pt>
                <c:pt idx="9760">
                  <c:v>2.4193005E-2</c:v>
                </c:pt>
                <c:pt idx="9761">
                  <c:v>2.3284454E-2</c:v>
                </c:pt>
                <c:pt idx="9762">
                  <c:v>2.2383775000000002E-2</c:v>
                </c:pt>
                <c:pt idx="9763">
                  <c:v>2.1474343E-2</c:v>
                </c:pt>
                <c:pt idx="9764">
                  <c:v>2.0573194E-2</c:v>
                </c:pt>
                <c:pt idx="9765">
                  <c:v>1.9662879000000001E-2</c:v>
                </c:pt>
                <c:pt idx="9766">
                  <c:v>1.8761264E-2</c:v>
                </c:pt>
                <c:pt idx="9767">
                  <c:v>1.7850064999999998E-2</c:v>
                </c:pt>
                <c:pt idx="9768">
                  <c:v>1.6947986000000002E-2</c:v>
                </c:pt>
                <c:pt idx="9769">
                  <c:v>1.6035899999999999E-2</c:v>
                </c:pt>
                <c:pt idx="9770">
                  <c:v>1.5133361E-2</c:v>
                </c:pt>
                <c:pt idx="9771">
                  <c:v>1.4220386999999999E-2</c:v>
                </c:pt>
                <c:pt idx="9772">
                  <c:v>1.3317392000000001E-2</c:v>
                </c:pt>
                <c:pt idx="9773">
                  <c:v>1.2403526999999999E-2</c:v>
                </c:pt>
                <c:pt idx="9774">
                  <c:v>1.1500081000000001E-2</c:v>
                </c:pt>
                <c:pt idx="9775">
                  <c:v>1.0585321E-2</c:v>
                </c:pt>
                <c:pt idx="9776">
                  <c:v>9.6814287999999991E-3</c:v>
                </c:pt>
                <c:pt idx="9777">
                  <c:v>8.7657722000000007E-3</c:v>
                </c:pt>
                <c:pt idx="9778">
                  <c:v>7.8614388000000004E-3</c:v>
                </c:pt>
                <c:pt idx="9779">
                  <c:v>6.9448810999999996E-3</c:v>
                </c:pt>
                <c:pt idx="9780">
                  <c:v>6.0401131999999998E-3</c:v>
                </c:pt>
                <c:pt idx="9781">
                  <c:v>5.1226498000000002E-3</c:v>
                </c:pt>
                <c:pt idx="9782">
                  <c:v>4.2174546999999996E-3</c:v>
                </c:pt>
                <c:pt idx="9783">
                  <c:v>3.2990802999999999E-3</c:v>
                </c:pt>
                <c:pt idx="9784">
                  <c:v>2.3934659999999999E-3</c:v>
                </c:pt>
                <c:pt idx="9785">
                  <c:v>1.4741744000000001E-3</c:v>
                </c:pt>
                <c:pt idx="9786">
                  <c:v>5.6815033E-4</c:v>
                </c:pt>
                <c:pt idx="9787">
                  <c:v>-3.5206594999999998E-4</c:v>
                </c:pt>
                <c:pt idx="9788">
                  <c:v>-1.2584892000000001E-3</c:v>
                </c:pt>
                <c:pt idx="9789">
                  <c:v>-2.1796387E-3</c:v>
                </c:pt>
                <c:pt idx="9790">
                  <c:v>-3.0864490999999998E-3</c:v>
                </c:pt>
                <c:pt idx="9791">
                  <c:v>-4.0085418000000003E-3</c:v>
                </c:pt>
                <c:pt idx="9792">
                  <c:v>-4.9157256999999999E-3</c:v>
                </c:pt>
                <c:pt idx="9793">
                  <c:v>-5.8387734000000004E-3</c:v>
                </c:pt>
                <c:pt idx="9794">
                  <c:v>-6.7463150000000001E-3</c:v>
                </c:pt>
                <c:pt idx="9795">
                  <c:v>-7.6703313000000004E-3</c:v>
                </c:pt>
                <c:pt idx="9796">
                  <c:v>-8.5782127000000007E-3</c:v>
                </c:pt>
                <c:pt idx="9797">
                  <c:v>-9.5032135999999993E-3</c:v>
                </c:pt>
                <c:pt idx="9798">
                  <c:v>-1.0411414000000001E-2</c:v>
                </c:pt>
                <c:pt idx="9799">
                  <c:v>-1.1337419E-2</c:v>
                </c:pt>
                <c:pt idx="9800">
                  <c:v>-1.2245915E-2</c:v>
                </c:pt>
                <c:pt idx="9801">
                  <c:v>-1.3172945E-2</c:v>
                </c:pt>
                <c:pt idx="9802">
                  <c:v>-1.4081709E-2</c:v>
                </c:pt>
                <c:pt idx="9803">
                  <c:v>-1.500979E-2</c:v>
                </c:pt>
                <c:pt idx="9804">
                  <c:v>-1.5918791000000002E-2</c:v>
                </c:pt>
                <c:pt idx="9805">
                  <c:v>-1.6847953999999998E-2</c:v>
                </c:pt>
                <c:pt idx="9806">
                  <c:v>-1.7757155E-2</c:v>
                </c:pt>
                <c:pt idx="9807">
                  <c:v>-1.8687434999999999E-2</c:v>
                </c:pt>
                <c:pt idx="9808">
                  <c:v>-1.9596793000000001E-2</c:v>
                </c:pt>
                <c:pt idx="9809">
                  <c:v>-2.0528233999999999E-2</c:v>
                </c:pt>
                <c:pt idx="9810">
                  <c:v>-2.1437696999999999E-2</c:v>
                </c:pt>
                <c:pt idx="9811">
                  <c:v>-2.2370349000000001E-2</c:v>
                </c:pt>
                <c:pt idx="9812">
                  <c:v>-2.3279859999999999E-2</c:v>
                </c:pt>
                <c:pt idx="9813">
                  <c:v>-2.4213783999999999E-2</c:v>
                </c:pt>
                <c:pt idx="9814">
                  <c:v>-2.5123269E-2</c:v>
                </c:pt>
                <c:pt idx="9815">
                  <c:v>-2.6058540000000002E-2</c:v>
                </c:pt>
                <c:pt idx="9816">
                  <c:v>-2.6967913999999999E-2</c:v>
                </c:pt>
                <c:pt idx="9817">
                  <c:v>-2.7904621000000001E-2</c:v>
                </c:pt>
                <c:pt idx="9818">
                  <c:v>-2.8813781E-2</c:v>
                </c:pt>
                <c:pt idx="9819">
                  <c:v>-2.9752035E-2</c:v>
                </c:pt>
                <c:pt idx="9820">
                  <c:v>-3.0660851999999999E-2</c:v>
                </c:pt>
                <c:pt idx="9821">
                  <c:v>-3.1600789999999997E-2</c:v>
                </c:pt>
                <c:pt idx="9822">
                  <c:v>-3.2509106000000003E-2</c:v>
                </c:pt>
                <c:pt idx="9823">
                  <c:v>-3.3450900999999998E-2</c:v>
                </c:pt>
                <c:pt idx="9824">
                  <c:v>-3.4358516999999998E-2</c:v>
                </c:pt>
                <c:pt idx="9825">
                  <c:v>-3.5302389000000003E-2</c:v>
                </c:pt>
                <c:pt idx="9826">
                  <c:v>-3.6209048000000001E-2</c:v>
                </c:pt>
                <c:pt idx="9827">
                  <c:v>-3.7155285000000003E-2</c:v>
                </c:pt>
                <c:pt idx="9828">
                  <c:v>-3.8060653999999999E-2</c:v>
                </c:pt>
                <c:pt idx="9829">
                  <c:v>-3.9009635000000001E-2</c:v>
                </c:pt>
                <c:pt idx="9830">
                  <c:v>-3.9913267000000002E-2</c:v>
                </c:pt>
                <c:pt idx="9831">
                  <c:v>-4.0865507000000002E-2</c:v>
                </c:pt>
                <c:pt idx="9832">
                  <c:v>-4.1766788999999999E-2</c:v>
                </c:pt>
                <c:pt idx="9833">
                  <c:v>-4.2723012999999997E-2</c:v>
                </c:pt>
                <c:pt idx="9834">
                  <c:v>-4.3621070999999997E-2</c:v>
                </c:pt>
                <c:pt idx="9835">
                  <c:v>-4.4582333000000002E-2</c:v>
                </c:pt>
                <c:pt idx="9836">
                  <c:v>-4.5475862999999998E-2</c:v>
                </c:pt>
                <c:pt idx="9837">
                  <c:v>-4.6443782000000003E-2</c:v>
                </c:pt>
                <c:pt idx="9838">
                  <c:v>-4.7330725999999997E-2</c:v>
                </c:pt>
                <c:pt idx="9839">
                  <c:v>-4.8307959999999997E-2</c:v>
                </c:pt>
                <c:pt idx="9840">
                  <c:v>-4.9184788E-2</c:v>
                </c:pt>
                <c:pt idx="9841">
                  <c:v>-5.0176147999999997E-2</c:v>
                </c:pt>
                <c:pt idx="9842">
                  <c:v>-5.1036038999999998E-2</c:v>
                </c:pt>
                <c:pt idx="9843">
                  <c:v>-5.2051644000000001E-2</c:v>
                </c:pt>
                <c:pt idx="9844">
                  <c:v>-5.2878590000000003E-2</c:v>
                </c:pt>
                <c:pt idx="9845">
                  <c:v>-5.3946125999999997E-2</c:v>
                </c:pt>
                <c:pt idx="9846">
                  <c:v>-5.4684970999999999E-2</c:v>
                </c:pt>
                <c:pt idx="9847">
                  <c:v>-5.5947711999999997E-2</c:v>
                </c:pt>
                <c:pt idx="9848">
                  <c:v>-5.5448601E-2</c:v>
                </c:pt>
                <c:pt idx="9849">
                  <c:v>-5.4936154000000001E-2</c:v>
                </c:pt>
                <c:pt idx="9850">
                  <c:v>-5.6213435999999999E-2</c:v>
                </c:pt>
                <c:pt idx="9851">
                  <c:v>-5.6940083000000002E-2</c:v>
                </c:pt>
                <c:pt idx="9852">
                  <c:v>-5.8023431E-2</c:v>
                </c:pt>
                <c:pt idx="9853">
                  <c:v>-5.8839255E-2</c:v>
                </c:pt>
                <c:pt idx="9854">
                  <c:v>-5.9872001000000001E-2</c:v>
                </c:pt>
                <c:pt idx="9855">
                  <c:v>-6.0721787999999999E-2</c:v>
                </c:pt>
                <c:pt idx="9856">
                  <c:v>-6.1731669000000003E-2</c:v>
                </c:pt>
                <c:pt idx="9857">
                  <c:v>-6.2599372E-2</c:v>
                </c:pt>
                <c:pt idx="9858">
                  <c:v>-6.3596534999999996E-2</c:v>
                </c:pt>
                <c:pt idx="9859">
                  <c:v>-6.4475315000000005E-2</c:v>
                </c:pt>
                <c:pt idx="9860">
                  <c:v>-6.5464569E-2</c:v>
                </c:pt>
                <c:pt idx="9861">
                  <c:v>-6.6350925000000005E-2</c:v>
                </c:pt>
                <c:pt idx="9862">
                  <c:v>-6.7334862999999995E-2</c:v>
                </c:pt>
                <c:pt idx="9863">
                  <c:v>-6.8226848000000007E-2</c:v>
                </c:pt>
                <c:pt idx="9864">
                  <c:v>-6.9206907999999998E-2</c:v>
                </c:pt>
                <c:pt idx="9865">
                  <c:v>-7.0103487000000006E-2</c:v>
                </c:pt>
                <c:pt idx="9866">
                  <c:v>-7.1080328999999998E-2</c:v>
                </c:pt>
                <c:pt idx="9867">
                  <c:v>-7.1981201999999994E-2</c:v>
                </c:pt>
                <c:pt idx="9868">
                  <c:v>-7.2954712000000005E-2</c:v>
                </c:pt>
                <c:pt idx="9869">
                  <c:v>-7.3860490000000001E-2</c:v>
                </c:pt>
                <c:pt idx="9870">
                  <c:v>-7.4829363999999995E-2</c:v>
                </c:pt>
                <c:pt idx="9871">
                  <c:v>-7.5742355999999997E-2</c:v>
                </c:pt>
                <c:pt idx="9872">
                  <c:v>-7.6702669000000001E-2</c:v>
                </c:pt>
                <c:pt idx="9873">
                  <c:v>-7.7629535999999999E-2</c:v>
                </c:pt>
                <c:pt idx="9874">
                  <c:v>-7.8569525000000001E-2</c:v>
                </c:pt>
                <c:pt idx="9875">
                  <c:v>-7.9532574999999994E-2</c:v>
                </c:pt>
                <c:pt idx="9876">
                  <c:v>-8.0404137000000001E-2</c:v>
                </c:pt>
                <c:pt idx="9877">
                  <c:v>-8.1537018000000003E-2</c:v>
                </c:pt>
                <c:pt idx="9878">
                  <c:v>-8.1204069000000004E-2</c:v>
                </c:pt>
                <c:pt idx="9879">
                  <c:v>-8.0515407999999997E-2</c:v>
                </c:pt>
                <c:pt idx="9880">
                  <c:v>-8.2027168999999997E-2</c:v>
                </c:pt>
                <c:pt idx="9881">
                  <c:v>-8.2464926999999993E-2</c:v>
                </c:pt>
                <c:pt idx="9882">
                  <c:v>-8.4013621999999996E-2</c:v>
                </c:pt>
                <c:pt idx="9883">
                  <c:v>-8.3238851000000003E-2</c:v>
                </c:pt>
                <c:pt idx="9884">
                  <c:v>-8.3105565000000006E-2</c:v>
                </c:pt>
                <c:pt idx="9885">
                  <c:v>-8.3030617000000001E-2</c:v>
                </c:pt>
                <c:pt idx="9886">
                  <c:v>-8.1246742999999996E-2</c:v>
                </c:pt>
                <c:pt idx="9887">
                  <c:v>-7.9880265000000006E-2</c:v>
                </c:pt>
                <c:pt idx="9888">
                  <c:v>-7.8327339999999995E-2</c:v>
                </c:pt>
                <c:pt idx="9889">
                  <c:v>-7.6839495999999993E-2</c:v>
                </c:pt>
                <c:pt idx="9890">
                  <c:v>-7.5377389000000003E-2</c:v>
                </c:pt>
                <c:pt idx="9891">
                  <c:v>-7.3801906E-2</c:v>
                </c:pt>
                <c:pt idx="9892">
                  <c:v>-7.2454750999999998E-2</c:v>
                </c:pt>
                <c:pt idx="9893">
                  <c:v>-7.0666209999999993E-2</c:v>
                </c:pt>
                <c:pt idx="9894">
                  <c:v>-7.0572670000000004E-2</c:v>
                </c:pt>
                <c:pt idx="9895">
                  <c:v>-7.0548881999999993E-2</c:v>
                </c:pt>
                <c:pt idx="9896">
                  <c:v>-6.8689448E-2</c:v>
                </c:pt>
                <c:pt idx="9897">
                  <c:v>-6.7419821000000005E-2</c:v>
                </c:pt>
                <c:pt idx="9898">
                  <c:v>-6.5762088999999996E-2</c:v>
                </c:pt>
                <c:pt idx="9899">
                  <c:v>-6.4398580999999996E-2</c:v>
                </c:pt>
                <c:pt idx="9900">
                  <c:v>-6.2797643E-2</c:v>
                </c:pt>
                <c:pt idx="9901">
                  <c:v>-6.1396675999999997E-2</c:v>
                </c:pt>
                <c:pt idx="9902">
                  <c:v>-5.9823833E-2</c:v>
                </c:pt>
                <c:pt idx="9903">
                  <c:v>-5.8402205999999998E-2</c:v>
                </c:pt>
                <c:pt idx="9904">
                  <c:v>-5.6846694000000003E-2</c:v>
                </c:pt>
                <c:pt idx="9905">
                  <c:v>-5.5411730999999999E-2</c:v>
                </c:pt>
                <c:pt idx="9906">
                  <c:v>-5.3868323000000003E-2</c:v>
                </c:pt>
                <c:pt idx="9907">
                  <c:v>-5.2423866999999999E-2</c:v>
                </c:pt>
                <c:pt idx="9908">
                  <c:v>-5.0889652E-2</c:v>
                </c:pt>
                <c:pt idx="9909">
                  <c:v>-4.9437935000000002E-2</c:v>
                </c:pt>
                <c:pt idx="9910">
                  <c:v>-4.7911163E-2</c:v>
                </c:pt>
                <c:pt idx="9911">
                  <c:v>-4.6453556E-2</c:v>
                </c:pt>
                <c:pt idx="9912">
                  <c:v>-4.4933134E-2</c:v>
                </c:pt>
                <c:pt idx="9913">
                  <c:v>-4.3470489000000001E-2</c:v>
                </c:pt>
                <c:pt idx="9914">
                  <c:v>-4.1955744000000003E-2</c:v>
                </c:pt>
                <c:pt idx="9915">
                  <c:v>-4.0488565999999997E-2</c:v>
                </c:pt>
                <c:pt idx="9916">
                  <c:v>-3.8979119999999999E-2</c:v>
                </c:pt>
                <c:pt idx="9917">
                  <c:v>-3.7507657999999999E-2</c:v>
                </c:pt>
                <c:pt idx="9918">
                  <c:v>-3.6003360999999998E-2</c:v>
                </c:pt>
                <c:pt idx="9919">
                  <c:v>-3.4527650999999999E-2</c:v>
                </c:pt>
                <c:pt idx="9920">
                  <c:v>-3.3028558999999999E-2</c:v>
                </c:pt>
                <c:pt idx="9921">
                  <c:v>-3.1548433000000001E-2</c:v>
                </c:pt>
                <c:pt idx="9922">
                  <c:v>-3.0054808999999998E-2</c:v>
                </c:pt>
                <c:pt idx="9923">
                  <c:v>-2.8569882000000001E-2</c:v>
                </c:pt>
                <c:pt idx="9924">
                  <c:v>-2.7082223999999998E-2</c:v>
                </c:pt>
                <c:pt idx="9925">
                  <c:v>-2.5591849E-2</c:v>
                </c:pt>
                <c:pt idx="9926">
                  <c:v>-2.4110956999999999E-2</c:v>
                </c:pt>
                <c:pt idx="9927">
                  <c:v>-2.261413E-2</c:v>
                </c:pt>
                <c:pt idx="9928">
                  <c:v>-2.1141229000000001E-2</c:v>
                </c:pt>
                <c:pt idx="9929">
                  <c:v>-1.9636429E-2</c:v>
                </c:pt>
                <c:pt idx="9930">
                  <c:v>-1.8173392999999999E-2</c:v>
                </c:pt>
                <c:pt idx="9931">
                  <c:v>-1.6658267000000001E-2</c:v>
                </c:pt>
                <c:pt idx="9932">
                  <c:v>-1.5208058E-2</c:v>
                </c:pt>
                <c:pt idx="9933">
                  <c:v>-1.3678792E-2</c:v>
                </c:pt>
                <c:pt idx="9934">
                  <c:v>-1.2246389999999999E-2</c:v>
                </c:pt>
                <c:pt idx="9935">
                  <c:v>-1.0696282E-2</c:v>
                </c:pt>
                <c:pt idx="9936">
                  <c:v>-9.2909798999999994E-3</c:v>
                </c:pt>
                <c:pt idx="9937">
                  <c:v>-7.7065494999999998E-3</c:v>
                </c:pt>
                <c:pt idx="9938">
                  <c:v>-6.3490498999999997E-3</c:v>
                </c:pt>
                <c:pt idx="9939">
                  <c:v>-4.6956704999999996E-3</c:v>
                </c:pt>
                <c:pt idx="9940">
                  <c:v>-3.4520558000000002E-3</c:v>
                </c:pt>
                <c:pt idx="9941">
                  <c:v>-1.5673865E-3</c:v>
                </c:pt>
                <c:pt idx="9942">
                  <c:v>-1.6264776000000001E-3</c:v>
                </c:pt>
                <c:pt idx="9943">
                  <c:v>-1.3729495E-3</c:v>
                </c:pt>
                <c:pt idx="9944">
                  <c:v>-7.6699543000000004E-4</c:v>
                </c:pt>
                <c:pt idx="9945">
                  <c:v>-2.1411175999999999E-3</c:v>
                </c:pt>
                <c:pt idx="9946">
                  <c:v>-2.8452518999999999E-3</c:v>
                </c:pt>
                <c:pt idx="9947">
                  <c:v>-3.9757860000000003E-3</c:v>
                </c:pt>
                <c:pt idx="9948">
                  <c:v>-4.8128483000000003E-3</c:v>
                </c:pt>
                <c:pt idx="9949">
                  <c:v>-5.8448789999999999E-3</c:v>
                </c:pt>
                <c:pt idx="9950">
                  <c:v>-6.7774808999999997E-3</c:v>
                </c:pt>
                <c:pt idx="9951">
                  <c:v>-7.6896202000000004E-3</c:v>
                </c:pt>
                <c:pt idx="9952">
                  <c:v>-8.8410559000000003E-3</c:v>
                </c:pt>
                <c:pt idx="9953">
                  <c:v>-8.4962657999999996E-3</c:v>
                </c:pt>
                <c:pt idx="9954">
                  <c:v>-7.8874562999999998E-3</c:v>
                </c:pt>
                <c:pt idx="9955">
                  <c:v>-9.3061772999999993E-3</c:v>
                </c:pt>
                <c:pt idx="9956">
                  <c:v>-9.9470449000000002E-3</c:v>
                </c:pt>
                <c:pt idx="9957">
                  <c:v>-1.1162062E-2</c:v>
                </c:pt>
                <c:pt idx="9958">
                  <c:v>-1.1900526999999999E-2</c:v>
                </c:pt>
                <c:pt idx="9959">
                  <c:v>-1.3056531999999999E-2</c:v>
                </c:pt>
                <c:pt idx="9960">
                  <c:v>-1.3836751E-2</c:v>
                </c:pt>
                <c:pt idx="9961">
                  <c:v>-1.4961353E-2</c:v>
                </c:pt>
                <c:pt idx="9962">
                  <c:v>-1.5768259999999999E-2</c:v>
                </c:pt>
                <c:pt idx="9963">
                  <c:v>-1.6869533999999999E-2</c:v>
                </c:pt>
                <c:pt idx="9964">
                  <c:v>-1.7699849E-2</c:v>
                </c:pt>
                <c:pt idx="9965">
                  <c:v>-1.8776843000000001E-2</c:v>
                </c:pt>
                <c:pt idx="9966">
                  <c:v>-1.9636280999999998E-2</c:v>
                </c:pt>
                <c:pt idx="9967">
                  <c:v>-2.0676528E-2</c:v>
                </c:pt>
                <c:pt idx="9968">
                  <c:v>-2.1588894000000001E-2</c:v>
                </c:pt>
                <c:pt idx="9969">
                  <c:v>-2.2546209000000001E-2</c:v>
                </c:pt>
                <c:pt idx="9970">
                  <c:v>-2.3610843999999999E-2</c:v>
                </c:pt>
                <c:pt idx="9971">
                  <c:v>-2.421251E-2</c:v>
                </c:pt>
                <c:pt idx="9972">
                  <c:v>-2.7710538E-2</c:v>
                </c:pt>
                <c:pt idx="9973">
                  <c:v>-3.1924066000000001E-2</c:v>
                </c:pt>
                <c:pt idx="9974">
                  <c:v>-3.1784613000000003E-2</c:v>
                </c:pt>
                <c:pt idx="9975">
                  <c:v>-3.3657567999999999E-2</c:v>
                </c:pt>
                <c:pt idx="9976">
                  <c:v>-3.3644440999999997E-2</c:v>
                </c:pt>
                <c:pt idx="9977">
                  <c:v>-3.6688748E-2</c:v>
                </c:pt>
                <c:pt idx="9978">
                  <c:v>-3.8333561000000002E-2</c:v>
                </c:pt>
                <c:pt idx="9979">
                  <c:v>-4.0806427999999999E-2</c:v>
                </c:pt>
                <c:pt idx="9980">
                  <c:v>-4.2994866E-2</c:v>
                </c:pt>
                <c:pt idx="9981">
                  <c:v>-4.3904844999999998E-2</c:v>
                </c:pt>
                <c:pt idx="9982">
                  <c:v>-4.4722774E-2</c:v>
                </c:pt>
                <c:pt idx="9983">
                  <c:v>-4.5955449000000002E-2</c:v>
                </c:pt>
                <c:pt idx="9984">
                  <c:v>-4.6523858000000001E-2</c:v>
                </c:pt>
                <c:pt idx="9985">
                  <c:v>-4.8055753E-2</c:v>
                </c:pt>
                <c:pt idx="9986">
                  <c:v>-4.8101369999999997E-2</c:v>
                </c:pt>
                <c:pt idx="9987">
                  <c:v>-5.2304459999999997E-2</c:v>
                </c:pt>
                <c:pt idx="9988">
                  <c:v>-5.5507912999999999E-2</c:v>
                </c:pt>
                <c:pt idx="9989">
                  <c:v>-5.8629594E-2</c:v>
                </c:pt>
                <c:pt idx="9990">
                  <c:v>-6.2931103000000002E-2</c:v>
                </c:pt>
                <c:pt idx="9991">
                  <c:v>-6.2839452000000004E-2</c:v>
                </c:pt>
                <c:pt idx="9992">
                  <c:v>-6.4599207000000006E-2</c:v>
                </c:pt>
                <c:pt idx="9993">
                  <c:v>-6.4698595999999997E-2</c:v>
                </c:pt>
                <c:pt idx="9994">
                  <c:v>-6.8560624000000001E-2</c:v>
                </c:pt>
                <c:pt idx="9995">
                  <c:v>-7.2580293000000004E-2</c:v>
                </c:pt>
                <c:pt idx="9996">
                  <c:v>-7.2331538000000001E-2</c:v>
                </c:pt>
                <c:pt idx="9997">
                  <c:v>-7.6556439000000004E-2</c:v>
                </c:pt>
                <c:pt idx="9998">
                  <c:v>-7.9867941999999997E-2</c:v>
                </c:pt>
                <c:pt idx="9999">
                  <c:v>-8.2790374E-2</c:v>
                </c:pt>
                <c:pt idx="10000">
                  <c:v>-8.7396102000000003E-2</c:v>
                </c:pt>
                <c:pt idx="10001">
                  <c:v>-8.6824341999999999E-2</c:v>
                </c:pt>
                <c:pt idx="10002">
                  <c:v>-9.0211771999999996E-2</c:v>
                </c:pt>
                <c:pt idx="10003">
                  <c:v>-9.1506852999999999E-2</c:v>
                </c:pt>
                <c:pt idx="10004">
                  <c:v>-9.5358219999999994E-2</c:v>
                </c:pt>
                <c:pt idx="10005">
                  <c:v>-9.9112620999999998E-2</c:v>
                </c:pt>
                <c:pt idx="10006">
                  <c:v>-9.9506872999999996E-2</c:v>
                </c:pt>
                <c:pt idx="10007">
                  <c:v>-0.10076953</c:v>
                </c:pt>
                <c:pt idx="10008">
                  <c:v>-0.10154748</c:v>
                </c:pt>
                <c:pt idx="10009">
                  <c:v>-0.10264502</c:v>
                </c:pt>
                <c:pt idx="10010">
                  <c:v>-0.10351191999999999</c:v>
                </c:pt>
                <c:pt idx="10011">
                  <c:v>-0.10455656000000001</c:v>
                </c:pt>
                <c:pt idx="10012">
                  <c:v>-0.10545741</c:v>
                </c:pt>
                <c:pt idx="10013">
                  <c:v>-0.10647995</c:v>
                </c:pt>
                <c:pt idx="10014">
                  <c:v>-0.10739593</c:v>
                </c:pt>
                <c:pt idx="10015">
                  <c:v>-0.10840859999999999</c:v>
                </c:pt>
                <c:pt idx="10016">
                  <c:v>-0.10933134</c:v>
                </c:pt>
                <c:pt idx="10017">
                  <c:v>-0.11034007</c:v>
                </c:pt>
                <c:pt idx="10018">
                  <c:v>-0.11126518000000001</c:v>
                </c:pt>
                <c:pt idx="10019">
                  <c:v>-0.11227334999999999</c:v>
                </c:pt>
                <c:pt idx="10020">
                  <c:v>-0.11319812</c:v>
                </c:pt>
                <c:pt idx="10021">
                  <c:v>-0.11420795</c:v>
                </c:pt>
                <c:pt idx="10022">
                  <c:v>-0.11513045</c:v>
                </c:pt>
                <c:pt idx="10023">
                  <c:v>-0.11614368999999999</c:v>
                </c:pt>
                <c:pt idx="10024">
                  <c:v>-0.11706223</c:v>
                </c:pt>
                <c:pt idx="10025">
                  <c:v>-0.11808051999999999</c:v>
                </c:pt>
                <c:pt idx="10026">
                  <c:v>-0.11899344000000001</c:v>
                </c:pt>
                <c:pt idx="10027">
                  <c:v>-0.1200185</c:v>
                </c:pt>
                <c:pt idx="10028">
                  <c:v>-0.12092398</c:v>
                </c:pt>
                <c:pt idx="10029">
                  <c:v>-0.12195763</c:v>
                </c:pt>
                <c:pt idx="10030">
                  <c:v>-0.12285406</c:v>
                </c:pt>
                <c:pt idx="10031">
                  <c:v>-0.12389693</c:v>
                </c:pt>
                <c:pt idx="10032">
                  <c:v>-0.12478699</c:v>
                </c:pt>
                <c:pt idx="10033">
                  <c:v>-0.12582465000000001</c:v>
                </c:pt>
                <c:pt idx="10034">
                  <c:v>-0.12677631</c:v>
                </c:pt>
                <c:pt idx="10035">
                  <c:v>-0.12683607999999999</c:v>
                </c:pt>
                <c:pt idx="10036">
                  <c:v>-0.12466393000000001</c:v>
                </c:pt>
                <c:pt idx="10037">
                  <c:v>-0.12495091</c:v>
                </c:pt>
                <c:pt idx="10038">
                  <c:v>-0.12449629</c:v>
                </c:pt>
                <c:pt idx="10039">
                  <c:v>-0.12419002</c:v>
                </c:pt>
                <c:pt idx="10040">
                  <c:v>-0.12430302</c:v>
                </c:pt>
                <c:pt idx="10041">
                  <c:v>-0.12239692000000001</c:v>
                </c:pt>
                <c:pt idx="10042">
                  <c:v>-0.12119531</c:v>
                </c:pt>
                <c:pt idx="10043">
                  <c:v>-0.11952633999999999</c:v>
                </c:pt>
                <c:pt idx="10044">
                  <c:v>-0.11820906</c:v>
                </c:pt>
                <c:pt idx="10045">
                  <c:v>-0.11661022</c:v>
                </c:pt>
                <c:pt idx="10046">
                  <c:v>-0.11524570000000001</c:v>
                </c:pt>
                <c:pt idx="10047">
                  <c:v>-0.11368112</c:v>
                </c:pt>
                <c:pt idx="10048">
                  <c:v>-0.11229072</c:v>
                </c:pt>
                <c:pt idx="10049">
                  <c:v>-0.11074657</c:v>
                </c:pt>
                <c:pt idx="10050">
                  <c:v>-0.10933977</c:v>
                </c:pt>
                <c:pt idx="10051">
                  <c:v>-0.10780923000000001</c:v>
                </c:pt>
                <c:pt idx="10052">
                  <c:v>-0.10639108999999999</c:v>
                </c:pt>
                <c:pt idx="10053">
                  <c:v>-0.10487028</c:v>
                </c:pt>
                <c:pt idx="10054">
                  <c:v>-0.10344382000000001</c:v>
                </c:pt>
                <c:pt idx="10055">
                  <c:v>-0.10193033999999999</c:v>
                </c:pt>
                <c:pt idx="10056">
                  <c:v>-0.10049748</c:v>
                </c:pt>
                <c:pt idx="10057">
                  <c:v>-9.8989729999999998E-2</c:v>
                </c:pt>
                <c:pt idx="10058">
                  <c:v>-9.7551792999999998E-2</c:v>
                </c:pt>
                <c:pt idx="10059">
                  <c:v>-9.6048649E-2</c:v>
                </c:pt>
                <c:pt idx="10060">
                  <c:v>-9.4606573999999999E-2</c:v>
                </c:pt>
                <c:pt idx="10061">
                  <c:v>-9.3107219000000005E-2</c:v>
                </c:pt>
                <c:pt idx="10062">
                  <c:v>-9.1661698E-2</c:v>
                </c:pt>
                <c:pt idx="10063">
                  <c:v>-9.0165517000000001E-2</c:v>
                </c:pt>
                <c:pt idx="10064">
                  <c:v>-8.8717077000000005E-2</c:v>
                </c:pt>
                <c:pt idx="10065">
                  <c:v>-8.7223592000000003E-2</c:v>
                </c:pt>
                <c:pt idx="10066">
                  <c:v>-8.5772642999999996E-2</c:v>
                </c:pt>
                <c:pt idx="10067">
                  <c:v>-8.4281476999999994E-2</c:v>
                </c:pt>
                <c:pt idx="10068">
                  <c:v>-8.2828341999999999E-2</c:v>
                </c:pt>
                <c:pt idx="10069">
                  <c:v>-8.1339190000000006E-2</c:v>
                </c:pt>
                <c:pt idx="10070">
                  <c:v>-7.9884130999999997E-2</c:v>
                </c:pt>
                <c:pt idx="10071">
                  <c:v>-7.8396743000000005E-2</c:v>
                </c:pt>
                <c:pt idx="10072">
                  <c:v>-7.6939973999999994E-2</c:v>
                </c:pt>
                <c:pt idx="10073">
                  <c:v>-7.5454141000000002E-2</c:v>
                </c:pt>
                <c:pt idx="10074">
                  <c:v>-7.3995839999999993E-2</c:v>
                </c:pt>
                <c:pt idx="10075">
                  <c:v>-7.2511383999999998E-2</c:v>
                </c:pt>
                <c:pt idx="10076">
                  <c:v>-7.1051699999999995E-2</c:v>
                </c:pt>
                <c:pt idx="10077">
                  <c:v>-6.9568472000000006E-2</c:v>
                </c:pt>
                <c:pt idx="10078">
                  <c:v>-6.8107530999999999E-2</c:v>
                </c:pt>
                <c:pt idx="10079">
                  <c:v>-6.6625398000000002E-2</c:v>
                </c:pt>
                <c:pt idx="10080">
                  <c:v>-6.5163308000000003E-2</c:v>
                </c:pt>
                <c:pt idx="10081">
                  <c:v>-6.3682157000000003E-2</c:v>
                </c:pt>
                <c:pt idx="10082">
                  <c:v>-6.2219011999999997E-2</c:v>
                </c:pt>
                <c:pt idx="10083">
                  <c:v>-6.0738740999999999E-2</c:v>
                </c:pt>
                <c:pt idx="10084">
                  <c:v>-5.9274621E-2</c:v>
                </c:pt>
                <c:pt idx="10085">
                  <c:v>-5.7795141000000001E-2</c:v>
                </c:pt>
                <c:pt idx="10086">
                  <c:v>-5.6330116999999999E-2</c:v>
                </c:pt>
                <c:pt idx="10087">
                  <c:v>-5.4851347000000002E-2</c:v>
                </c:pt>
                <c:pt idx="10088">
                  <c:v>-5.3385480999999999E-2</c:v>
                </c:pt>
                <c:pt idx="10089">
                  <c:v>-5.1907347999999999E-2</c:v>
                </c:pt>
                <c:pt idx="10090">
                  <c:v>-5.0440697E-2</c:v>
                </c:pt>
                <c:pt idx="10091">
                  <c:v>-4.8963132999999999E-2</c:v>
                </c:pt>
                <c:pt idx="10092">
                  <c:v>-4.7495745999999998E-2</c:v>
                </c:pt>
                <c:pt idx="10093">
                  <c:v>-4.6018690000000001E-2</c:v>
                </c:pt>
                <c:pt idx="10094">
                  <c:v>-4.4550612000000003E-2</c:v>
                </c:pt>
                <c:pt idx="10095">
                  <c:v>-4.3074006999999997E-2</c:v>
                </c:pt>
                <c:pt idx="10096">
                  <c:v>-4.1605280000000001E-2</c:v>
                </c:pt>
                <c:pt idx="10097">
                  <c:v>-4.0129073000000001E-2</c:v>
                </c:pt>
                <c:pt idx="10098">
                  <c:v>-3.8659732000000002E-2</c:v>
                </c:pt>
                <c:pt idx="10099">
                  <c:v>-3.7183872999999999E-2</c:v>
                </c:pt>
                <c:pt idx="10100">
                  <c:v>-3.5713953999999999E-2</c:v>
                </c:pt>
                <c:pt idx="10101">
                  <c:v>-3.4238394999999998E-2</c:v>
                </c:pt>
                <c:pt idx="10102">
                  <c:v>-3.2767929000000001E-2</c:v>
                </c:pt>
                <c:pt idx="10103">
                  <c:v>-3.1292625999999997E-2</c:v>
                </c:pt>
                <c:pt idx="10104">
                  <c:v>-2.9821642999999998E-2</c:v>
                </c:pt>
                <c:pt idx="10105">
                  <c:v>-2.8346552000000001E-2</c:v>
                </c:pt>
                <c:pt idx="10106">
                  <c:v>-2.6875080999999999E-2</c:v>
                </c:pt>
                <c:pt idx="10107">
                  <c:v>-2.5400160000000001E-2</c:v>
                </c:pt>
                <c:pt idx="10108">
                  <c:v>-2.3928227E-2</c:v>
                </c:pt>
                <c:pt idx="10109">
                  <c:v>-2.2453436E-2</c:v>
                </c:pt>
                <c:pt idx="10110">
                  <c:v>-2.0981066999999999E-2</c:v>
                </c:pt>
                <c:pt idx="10111">
                  <c:v>-1.9506366000000001E-2</c:v>
                </c:pt>
                <c:pt idx="10112">
                  <c:v>-1.8033586000000001E-2</c:v>
                </c:pt>
                <c:pt idx="10113">
                  <c:v>-1.6558935E-2</c:v>
                </c:pt>
                <c:pt idx="10114">
                  <c:v>-1.508577E-2</c:v>
                </c:pt>
                <c:pt idx="10115">
                  <c:v>-1.3611131E-2</c:v>
                </c:pt>
                <c:pt idx="10116">
                  <c:v>-1.2137604999999999E-2</c:v>
                </c:pt>
                <c:pt idx="10117">
                  <c:v>-1.0662938E-2</c:v>
                </c:pt>
                <c:pt idx="10118">
                  <c:v>-9.1890770000000004E-3</c:v>
                </c:pt>
                <c:pt idx="10119">
                  <c:v>-7.7143413000000001E-3</c:v>
                </c:pt>
                <c:pt idx="10120">
                  <c:v>-6.2401710999999997E-3</c:v>
                </c:pt>
                <c:pt idx="10121">
                  <c:v>-4.7653271000000002E-3</c:v>
                </c:pt>
                <c:pt idx="10122">
                  <c:v>-3.2908742000000001E-3</c:v>
                </c:pt>
                <c:pt idx="10123">
                  <c:v>-1.8158803000000001E-3</c:v>
                </c:pt>
                <c:pt idx="10124">
                  <c:v>-3.4117243000000001E-4</c:v>
                </c:pt>
                <c:pt idx="10125">
                  <c:v>1.1340141000000001E-3</c:v>
                </c:pt>
                <c:pt idx="10126">
                  <c:v>2.6089474000000001E-3</c:v>
                </c:pt>
                <c:pt idx="10127">
                  <c:v>4.0843711999999999E-3</c:v>
                </c:pt>
                <c:pt idx="10128">
                  <c:v>5.5594985999999997E-3</c:v>
                </c:pt>
                <c:pt idx="10129">
                  <c:v>7.0352063999999997E-3</c:v>
                </c:pt>
                <c:pt idx="10130">
                  <c:v>8.5104939000000008E-3</c:v>
                </c:pt>
                <c:pt idx="10131">
                  <c:v>9.9865353999999996E-3</c:v>
                </c:pt>
                <c:pt idx="10132">
                  <c:v>1.1461946000000001E-2</c:v>
                </c:pt>
                <c:pt idx="10133">
                  <c:v>1.2938374000000001E-2</c:v>
                </c:pt>
                <c:pt idx="10134">
                  <c:v>1.4413867E-2</c:v>
                </c:pt>
                <c:pt idx="10135">
                  <c:v>1.5890738000000001E-2</c:v>
                </c:pt>
                <c:pt idx="10136">
                  <c:v>1.7366269E-2</c:v>
                </c:pt>
                <c:pt idx="10137">
                  <c:v>1.8843644999999999E-2</c:v>
                </c:pt>
                <c:pt idx="10138">
                  <c:v>2.0319164000000001E-2</c:v>
                </c:pt>
                <c:pt idx="10139">
                  <c:v>2.1797112E-2</c:v>
                </c:pt>
                <c:pt idx="10140">
                  <c:v>2.3272561000000001E-2</c:v>
                </c:pt>
                <c:pt idx="10141">
                  <c:v>2.4751156E-2</c:v>
                </c:pt>
                <c:pt idx="10142">
                  <c:v>2.6226472000000001E-2</c:v>
                </c:pt>
                <c:pt idx="10143">
                  <c:v>2.7705797000000001E-2</c:v>
                </c:pt>
                <c:pt idx="10144">
                  <c:v>2.9180905E-2</c:v>
                </c:pt>
                <c:pt idx="10145">
                  <c:v>3.0661052000000001E-2</c:v>
                </c:pt>
                <c:pt idx="10146">
                  <c:v>3.2135867999999998E-2</c:v>
                </c:pt>
                <c:pt idx="10147">
                  <c:v>3.3616944000000003E-2</c:v>
                </c:pt>
                <c:pt idx="10148">
                  <c:v>3.5091368999999997E-2</c:v>
                </c:pt>
                <c:pt idx="10149">
                  <c:v>3.6573493999999998E-2</c:v>
                </c:pt>
                <c:pt idx="10150">
                  <c:v>3.8047412000000003E-2</c:v>
                </c:pt>
                <c:pt idx="10151">
                  <c:v>3.9530726000000002E-2</c:v>
                </c:pt>
                <c:pt idx="10152">
                  <c:v>4.1003998999999999E-2</c:v>
                </c:pt>
                <c:pt idx="10153">
                  <c:v>4.2488668E-2</c:v>
                </c:pt>
                <c:pt idx="10154">
                  <c:v>4.3961130000000001E-2</c:v>
                </c:pt>
                <c:pt idx="10155">
                  <c:v>4.5447348999999998E-2</c:v>
                </c:pt>
                <c:pt idx="10156">
                  <c:v>4.6918799999999997E-2</c:v>
                </c:pt>
                <c:pt idx="10157">
                  <c:v>4.8406805999999997E-2</c:v>
                </c:pt>
                <c:pt idx="10158">
                  <c:v>4.9876998999999998E-2</c:v>
                </c:pt>
                <c:pt idx="10159">
                  <c:v>5.1367080000000002E-2</c:v>
                </c:pt>
                <c:pt idx="10160">
                  <c:v>5.2835706000000003E-2</c:v>
                </c:pt>
                <c:pt idx="10161">
                  <c:v>5.4328224000000001E-2</c:v>
                </c:pt>
                <c:pt idx="10162">
                  <c:v>5.5794890999999999E-2</c:v>
                </c:pt>
                <c:pt idx="10163">
                  <c:v>5.7290306999999999E-2</c:v>
                </c:pt>
                <c:pt idx="10164">
                  <c:v>5.8754502E-2</c:v>
                </c:pt>
                <c:pt idx="10165">
                  <c:v>6.0253420000000002E-2</c:v>
                </c:pt>
                <c:pt idx="10166">
                  <c:v>6.1714457E-2</c:v>
                </c:pt>
                <c:pt idx="10167">
                  <c:v>6.3217695000000004E-2</c:v>
                </c:pt>
                <c:pt idx="10168">
                  <c:v>6.4674623000000001E-2</c:v>
                </c:pt>
                <c:pt idx="10169">
                  <c:v>6.6183332999999997E-2</c:v>
                </c:pt>
                <c:pt idx="10170">
                  <c:v>6.7634772999999995E-2</c:v>
                </c:pt>
                <c:pt idx="10171">
                  <c:v>6.9150662000000002E-2</c:v>
                </c:pt>
                <c:pt idx="10172">
                  <c:v>7.0594496000000007E-2</c:v>
                </c:pt>
                <c:pt idx="10173">
                  <c:v>7.2120285000000006E-2</c:v>
                </c:pt>
                <c:pt idx="10174">
                  <c:v>7.3552968999999996E-2</c:v>
                </c:pt>
                <c:pt idx="10175">
                  <c:v>7.5093453000000004E-2</c:v>
                </c:pt>
                <c:pt idx="10176">
                  <c:v>7.6508278999999998E-2</c:v>
                </c:pt>
                <c:pt idx="10177">
                  <c:v>7.8073357999999995E-2</c:v>
                </c:pt>
                <c:pt idx="10178">
                  <c:v>7.9454763999999997E-2</c:v>
                </c:pt>
                <c:pt idx="10179">
                  <c:v>8.1071353999999998E-2</c:v>
                </c:pt>
                <c:pt idx="10180">
                  <c:v>8.2365562000000003E-2</c:v>
                </c:pt>
                <c:pt idx="10181">
                  <c:v>8.4174529999999997E-2</c:v>
                </c:pt>
                <c:pt idx="10182">
                  <c:v>8.4236065999999998E-2</c:v>
                </c:pt>
                <c:pt idx="10183">
                  <c:v>8.4258740999999998E-2</c:v>
                </c:pt>
                <c:pt idx="10184">
                  <c:v>8.6118960999999994E-2</c:v>
                </c:pt>
                <c:pt idx="10185">
                  <c:v>8.7329931E-2</c:v>
                </c:pt>
                <c:pt idx="10186">
                  <c:v>8.9138183999999995E-2</c:v>
                </c:pt>
                <c:pt idx="10187">
                  <c:v>8.9276743000000006E-2</c:v>
                </c:pt>
                <c:pt idx="10188">
                  <c:v>8.9132790000000003E-2</c:v>
                </c:pt>
                <c:pt idx="10189">
                  <c:v>9.1332553999999996E-2</c:v>
                </c:pt>
                <c:pt idx="10190">
                  <c:v>9.1066979000000006E-2</c:v>
                </c:pt>
                <c:pt idx="10191">
                  <c:v>9.1527501999999997E-2</c:v>
                </c:pt>
                <c:pt idx="10192">
                  <c:v>9.1834443000000002E-2</c:v>
                </c:pt>
                <c:pt idx="10193">
                  <c:v>9.1831957000000006E-2</c:v>
                </c:pt>
                <c:pt idx="10194">
                  <c:v>9.2677076999999997E-2</c:v>
                </c:pt>
                <c:pt idx="10195">
                  <c:v>9.1058188999999998E-2</c:v>
                </c:pt>
                <c:pt idx="10196">
                  <c:v>9.0656242999999997E-2</c:v>
                </c:pt>
                <c:pt idx="10197">
                  <c:v>8.9095015999999999E-2</c:v>
                </c:pt>
                <c:pt idx="10198">
                  <c:v>8.9805632999999996E-2</c:v>
                </c:pt>
                <c:pt idx="10199">
                  <c:v>9.0098865E-2</c:v>
                </c:pt>
                <c:pt idx="10200">
                  <c:v>8.8980453000000001E-2</c:v>
                </c:pt>
                <c:pt idx="10201">
                  <c:v>8.8075017000000005E-2</c:v>
                </c:pt>
                <c:pt idx="10202">
                  <c:v>8.7121437999999995E-2</c:v>
                </c:pt>
                <c:pt idx="10203">
                  <c:v>8.6151817000000006E-2</c:v>
                </c:pt>
                <c:pt idx="10204">
                  <c:v>8.5230449E-2</c:v>
                </c:pt>
                <c:pt idx="10205">
                  <c:v>8.4244124000000004E-2</c:v>
                </c:pt>
                <c:pt idx="10206">
                  <c:v>8.3332993999999994E-2</c:v>
                </c:pt>
                <c:pt idx="10207">
                  <c:v>8.2341629999999999E-2</c:v>
                </c:pt>
                <c:pt idx="10208">
                  <c:v>8.1433989999999998E-2</c:v>
                </c:pt>
                <c:pt idx="10209">
                  <c:v>8.0441770999999995E-2</c:v>
                </c:pt>
                <c:pt idx="10210">
                  <c:v>7.9534895999999994E-2</c:v>
                </c:pt>
                <c:pt idx="10211">
                  <c:v>7.8543710000000003E-2</c:v>
                </c:pt>
                <c:pt idx="10212">
                  <c:v>7.7636235999999997E-2</c:v>
                </c:pt>
                <c:pt idx="10213">
                  <c:v>7.6647153999999995E-2</c:v>
                </c:pt>
                <c:pt idx="10214">
                  <c:v>7.5738199000000006E-2</c:v>
                </c:pt>
                <c:pt idx="10215">
                  <c:v>7.4752029999999997E-2</c:v>
                </c:pt>
                <c:pt idx="10216">
                  <c:v>7.3840817000000003E-2</c:v>
                </c:pt>
                <c:pt idx="10217">
                  <c:v>7.2858384999999998E-2</c:v>
                </c:pt>
                <c:pt idx="10218">
                  <c:v>7.1944013000000001E-2</c:v>
                </c:pt>
                <c:pt idx="10219">
                  <c:v>7.0966378999999996E-2</c:v>
                </c:pt>
                <c:pt idx="10220">
                  <c:v>7.0047587999999994E-2</c:v>
                </c:pt>
                <c:pt idx="10221">
                  <c:v>6.9076321999999996E-2</c:v>
                </c:pt>
                <c:pt idx="10222">
                  <c:v>6.8151136000000001E-2</c:v>
                </c:pt>
                <c:pt idx="10223">
                  <c:v>6.7188818999999997E-2</c:v>
                </c:pt>
                <c:pt idx="10224">
                  <c:v>6.6253813999999994E-2</c:v>
                </c:pt>
                <c:pt idx="10225">
                  <c:v>6.5305160000000001E-2</c:v>
                </c:pt>
                <c:pt idx="10226">
                  <c:v>6.4353639000000004E-2</c:v>
                </c:pt>
                <c:pt idx="10227">
                  <c:v>6.3428654000000001E-2</c:v>
                </c:pt>
                <c:pt idx="10228">
                  <c:v>6.2444747000000002E-2</c:v>
                </c:pt>
                <c:pt idx="10229">
                  <c:v>6.1570991999999998E-2</c:v>
                </c:pt>
                <c:pt idx="10230">
                  <c:v>6.0499694E-2</c:v>
                </c:pt>
                <c:pt idx="10231">
                  <c:v>5.98203E-2</c:v>
                </c:pt>
                <c:pt idx="10232">
                  <c:v>5.7511923999999999E-2</c:v>
                </c:pt>
                <c:pt idx="10233">
                  <c:v>5.5056341000000002E-2</c:v>
                </c:pt>
                <c:pt idx="10234">
                  <c:v>5.4525425000000002E-2</c:v>
                </c:pt>
                <c:pt idx="10235">
                  <c:v>5.3307750000000001E-2</c:v>
                </c:pt>
                <c:pt idx="10236">
                  <c:v>5.2584183E-2</c:v>
                </c:pt>
                <c:pt idx="10237">
                  <c:v>5.1454285000000002E-2</c:v>
                </c:pt>
                <c:pt idx="10238">
                  <c:v>5.0681653E-2</c:v>
                </c:pt>
                <c:pt idx="10239">
                  <c:v>4.9584061999999998E-2</c:v>
                </c:pt>
                <c:pt idx="10240">
                  <c:v>4.8790401999999997E-2</c:v>
                </c:pt>
                <c:pt idx="10241">
                  <c:v>4.7708754999999999E-2</c:v>
                </c:pt>
                <c:pt idx="10242">
                  <c:v>4.6904586999999998E-2</c:v>
                </c:pt>
                <c:pt idx="10243">
                  <c:v>4.5831647000000003E-2</c:v>
                </c:pt>
                <c:pt idx="10244">
                  <c:v>4.5022250999999999E-2</c:v>
                </c:pt>
                <c:pt idx="10245">
                  <c:v>4.3953999000000001E-2</c:v>
                </c:pt>
                <c:pt idx="10246">
                  <c:v>4.3142585999999997E-2</c:v>
                </c:pt>
                <c:pt idx="10247">
                  <c:v>4.2076370000000002E-2</c:v>
                </c:pt>
                <c:pt idx="10248">
                  <c:v>4.1265234999999997E-2</c:v>
                </c:pt>
                <c:pt idx="10249">
                  <c:v>4.0199018000000003E-2</c:v>
                </c:pt>
                <c:pt idx="10250">
                  <c:v>3.9390056E-2</c:v>
                </c:pt>
                <c:pt idx="10251">
                  <c:v>3.8322031999999999E-2</c:v>
                </c:pt>
                <c:pt idx="10252">
                  <c:v>3.7517047999999997E-2</c:v>
                </c:pt>
                <c:pt idx="10253">
                  <c:v>3.6445378E-2</c:v>
                </c:pt>
                <c:pt idx="10254">
                  <c:v>3.5646326999999998E-2</c:v>
                </c:pt>
                <c:pt idx="10255">
                  <c:v>3.4568896000000002E-2</c:v>
                </c:pt>
                <c:pt idx="10256">
                  <c:v>3.3778159000000002E-2</c:v>
                </c:pt>
                <c:pt idx="10257">
                  <c:v>3.2692238999999998E-2</c:v>
                </c:pt>
                <c:pt idx="10258">
                  <c:v>3.1913051999999997E-2</c:v>
                </c:pt>
                <c:pt idx="10259">
                  <c:v>3.0814724000000002E-2</c:v>
                </c:pt>
                <c:pt idx="10260">
                  <c:v>3.0052006999999999E-2</c:v>
                </c:pt>
                <c:pt idx="10261">
                  <c:v>2.8934910000000001E-2</c:v>
                </c:pt>
                <c:pt idx="10262">
                  <c:v>2.8197254000000001E-2</c:v>
                </c:pt>
                <c:pt idx="10263">
                  <c:v>2.7049224E-2</c:v>
                </c:pt>
                <c:pt idx="10264">
                  <c:v>2.6355057000000001E-2</c:v>
                </c:pt>
                <c:pt idx="10265">
                  <c:v>2.5145502E-2</c:v>
                </c:pt>
                <c:pt idx="10266">
                  <c:v>2.4553551E-2</c:v>
                </c:pt>
                <c:pt idx="10267">
                  <c:v>2.3134722E-2</c:v>
                </c:pt>
                <c:pt idx="10268">
                  <c:v>2.3800609E-2</c:v>
                </c:pt>
                <c:pt idx="10269">
                  <c:v>2.4135261000000002E-2</c:v>
                </c:pt>
                <c:pt idx="10270">
                  <c:v>2.3055131E-2</c:v>
                </c:pt>
                <c:pt idx="10271">
                  <c:v>2.2113923000000001E-2</c:v>
                </c:pt>
                <c:pt idx="10272">
                  <c:v>2.1281023999999999E-2</c:v>
                </c:pt>
                <c:pt idx="10273">
                  <c:v>2.0176000999999999E-2</c:v>
                </c:pt>
                <c:pt idx="10274">
                  <c:v>1.9518186999999999E-2</c:v>
                </c:pt>
                <c:pt idx="10275">
                  <c:v>1.8133623000000001E-2</c:v>
                </c:pt>
                <c:pt idx="10276">
                  <c:v>1.8828073000000001E-2</c:v>
                </c:pt>
                <c:pt idx="10277">
                  <c:v>1.9007310999999999E-2</c:v>
                </c:pt>
                <c:pt idx="10278">
                  <c:v>1.9179083999999999E-2</c:v>
                </c:pt>
                <c:pt idx="10279">
                  <c:v>1.988552E-2</c:v>
                </c:pt>
                <c:pt idx="10280">
                  <c:v>1.8485108E-2</c:v>
                </c:pt>
                <c:pt idx="10281">
                  <c:v>1.7858860000000001E-2</c:v>
                </c:pt>
                <c:pt idx="10282">
                  <c:v>1.6709221999999999E-2</c:v>
                </c:pt>
                <c:pt idx="10283">
                  <c:v>1.5959476E-2</c:v>
                </c:pt>
                <c:pt idx="10284">
                  <c:v>1.4884942E-2</c:v>
                </c:pt>
                <c:pt idx="10285">
                  <c:v>1.4088832000000001E-2</c:v>
                </c:pt>
                <c:pt idx="10286">
                  <c:v>1.3043133E-2</c:v>
                </c:pt>
                <c:pt idx="10287">
                  <c:v>1.2236861999999999E-2</c:v>
                </c:pt>
                <c:pt idx="10288">
                  <c:v>1.1181267E-2</c:v>
                </c:pt>
                <c:pt idx="10289">
                  <c:v>1.0424688E-2</c:v>
                </c:pt>
                <c:pt idx="10290">
                  <c:v>9.2167340000000007E-3</c:v>
                </c:pt>
                <c:pt idx="10291">
                  <c:v>9.6527937000000005E-3</c:v>
                </c:pt>
                <c:pt idx="10292">
                  <c:v>1.0278387999999999E-2</c:v>
                </c:pt>
                <c:pt idx="10293">
                  <c:v>8.8622001999999998E-3</c:v>
                </c:pt>
                <c:pt idx="10294">
                  <c:v>8.3702544000000007E-3</c:v>
                </c:pt>
                <c:pt idx="10295">
                  <c:v>6.9108288000000002E-3</c:v>
                </c:pt>
                <c:pt idx="10296">
                  <c:v>7.6433459999999996E-3</c:v>
                </c:pt>
                <c:pt idx="10297">
                  <c:v>7.8436549999999997E-3</c:v>
                </c:pt>
                <c:pt idx="10298">
                  <c:v>7.9593714999999995E-3</c:v>
                </c:pt>
                <c:pt idx="10299">
                  <c:v>8.8098126999999991E-3</c:v>
                </c:pt>
                <c:pt idx="10300">
                  <c:v>7.1243870999999999E-3</c:v>
                </c:pt>
                <c:pt idx="10301">
                  <c:v>7.9305252E-3</c:v>
                </c:pt>
                <c:pt idx="10302">
                  <c:v>8.1532904000000007E-3</c:v>
                </c:pt>
                <c:pt idx="10303">
                  <c:v>8.1272753999999999E-3</c:v>
                </c:pt>
                <c:pt idx="10304">
                  <c:v>1.0121579E-2</c:v>
                </c:pt>
                <c:pt idx="10305">
                  <c:v>1.1241367E-2</c:v>
                </c:pt>
                <c:pt idx="10306">
                  <c:v>1.3261878E-2</c:v>
                </c:pt>
                <c:pt idx="10307">
                  <c:v>1.318426E-2</c:v>
                </c:pt>
                <c:pt idx="10308">
                  <c:v>1.3495764E-2</c:v>
                </c:pt>
                <c:pt idx="10309">
                  <c:v>1.4173797E-2</c:v>
                </c:pt>
                <c:pt idx="10310">
                  <c:v>1.2694799E-2</c:v>
                </c:pt>
                <c:pt idx="10311">
                  <c:v>1.3194111E-2</c:v>
                </c:pt>
                <c:pt idx="10312">
                  <c:v>1.4791896000000001E-2</c:v>
                </c:pt>
                <c:pt idx="10313">
                  <c:v>1.6371117000000001E-2</c:v>
                </c:pt>
                <c:pt idx="10314">
                  <c:v>1.6886683E-2</c:v>
                </c:pt>
                <c:pt idx="10315">
                  <c:v>1.5404996000000001E-2</c:v>
                </c:pt>
                <c:pt idx="10316">
                  <c:v>1.6064331000000001E-2</c:v>
                </c:pt>
                <c:pt idx="10317">
                  <c:v>1.6484998000000001E-2</c:v>
                </c:pt>
                <c:pt idx="10318">
                  <c:v>1.5327202E-2</c:v>
                </c:pt>
                <c:pt idx="10319">
                  <c:v>1.4523299999999999E-2</c:v>
                </c:pt>
                <c:pt idx="10320">
                  <c:v>1.3563336E-2</c:v>
                </c:pt>
                <c:pt idx="10321">
                  <c:v>1.2657003999999999E-2</c:v>
                </c:pt>
                <c:pt idx="10322">
                  <c:v>1.1777111999999999E-2</c:v>
                </c:pt>
                <c:pt idx="10323">
                  <c:v>1.0790183E-2</c:v>
                </c:pt>
                <c:pt idx="10324">
                  <c:v>1.0021393E-2</c:v>
                </c:pt>
                <c:pt idx="10325">
                  <c:v>8.8242398999999992E-3</c:v>
                </c:pt>
                <c:pt idx="10326">
                  <c:v>9.3079087000000008E-3</c:v>
                </c:pt>
                <c:pt idx="10327">
                  <c:v>9.8765950000000002E-3</c:v>
                </c:pt>
                <c:pt idx="10328">
                  <c:v>8.5943905999999997E-3</c:v>
                </c:pt>
                <c:pt idx="10329">
                  <c:v>7.9175505000000004E-3</c:v>
                </c:pt>
                <c:pt idx="10330">
                  <c:v>6.8375976999999998E-3</c:v>
                </c:pt>
                <c:pt idx="10331">
                  <c:v>6.0668605E-3</c:v>
                </c:pt>
                <c:pt idx="10332">
                  <c:v>5.0444690999999998E-3</c:v>
                </c:pt>
                <c:pt idx="10333">
                  <c:v>4.2361496999999996E-3</c:v>
                </c:pt>
                <c:pt idx="10334">
                  <c:v>3.2426747999999999E-3</c:v>
                </c:pt>
                <c:pt idx="10335">
                  <c:v>2.4135881E-3</c:v>
                </c:pt>
                <c:pt idx="10336">
                  <c:v>1.4382264000000001E-3</c:v>
                </c:pt>
                <c:pt idx="10337">
                  <c:v>5.9578533000000003E-4</c:v>
                </c:pt>
                <c:pt idx="10338">
                  <c:v>-3.6678728E-4</c:v>
                </c:pt>
                <c:pt idx="10339">
                  <c:v>-1.2186017E-3</c:v>
                </c:pt>
                <c:pt idx="10340">
                  <c:v>-2.1714389999999998E-3</c:v>
                </c:pt>
                <c:pt idx="10341">
                  <c:v>-3.0302139999999998E-3</c:v>
                </c:pt>
                <c:pt idx="10342">
                  <c:v>-3.9752481999999999E-3</c:v>
                </c:pt>
                <c:pt idx="10343">
                  <c:v>-4.8393966000000004E-3</c:v>
                </c:pt>
                <c:pt idx="10344">
                  <c:v>-5.7779373E-3</c:v>
                </c:pt>
                <c:pt idx="10345">
                  <c:v>-6.6463516000000002E-3</c:v>
                </c:pt>
                <c:pt idx="10346">
                  <c:v>-7.5793324000000004E-3</c:v>
                </c:pt>
                <c:pt idx="10347">
                  <c:v>-8.4512045000000001E-3</c:v>
                </c:pt>
                <c:pt idx="10348">
                  <c:v>-9.3793173000000004E-3</c:v>
                </c:pt>
                <c:pt idx="10349">
                  <c:v>-1.0254037000000001E-2</c:v>
                </c:pt>
                <c:pt idx="10350">
                  <c:v>-1.117781E-2</c:v>
                </c:pt>
                <c:pt idx="10351">
                  <c:v>-1.2054903E-2</c:v>
                </c:pt>
                <c:pt idx="10352">
                  <c:v>-1.2974751E-2</c:v>
                </c:pt>
                <c:pt idx="10353">
                  <c:v>-1.3853839999999999E-2</c:v>
                </c:pt>
                <c:pt idx="10354">
                  <c:v>-1.4770093999999999E-2</c:v>
                </c:pt>
                <c:pt idx="10355">
                  <c:v>-1.5650875000000002E-2</c:v>
                </c:pt>
                <c:pt idx="10356">
                  <c:v>-1.6563802999999998E-2</c:v>
                </c:pt>
                <c:pt idx="10357">
                  <c:v>-1.7446025E-2</c:v>
                </c:pt>
                <c:pt idx="10358">
                  <c:v>-1.8355848000000001E-2</c:v>
                </c:pt>
                <c:pt idx="10359">
                  <c:v>-1.9239302E-2</c:v>
                </c:pt>
                <c:pt idx="10360">
                  <c:v>-2.0146204000000001E-2</c:v>
                </c:pt>
                <c:pt idx="10361">
                  <c:v>-2.1030714999999998E-2</c:v>
                </c:pt>
                <c:pt idx="10362">
                  <c:v>-2.1934850999999998E-2</c:v>
                </c:pt>
                <c:pt idx="10363">
                  <c:v>-2.2820269000000001E-2</c:v>
                </c:pt>
                <c:pt idx="10364">
                  <c:v>-2.372177E-2</c:v>
                </c:pt>
                <c:pt idx="10365">
                  <c:v>-2.4607968000000001E-2</c:v>
                </c:pt>
                <c:pt idx="10366">
                  <c:v>-2.5506945999999999E-2</c:v>
                </c:pt>
                <c:pt idx="10367">
                  <c:v>-2.6393811999999999E-2</c:v>
                </c:pt>
                <c:pt idx="10368">
                  <c:v>-2.7290363000000002E-2</c:v>
                </c:pt>
                <c:pt idx="10369">
                  <c:v>-2.8177803000000001E-2</c:v>
                </c:pt>
                <c:pt idx="10370">
                  <c:v>-2.9072008999999999E-2</c:v>
                </c:pt>
                <c:pt idx="10371">
                  <c:v>-2.9959937999999998E-2</c:v>
                </c:pt>
                <c:pt idx="10372">
                  <c:v>-3.0851871999999999E-2</c:v>
                </c:pt>
                <c:pt idx="10373">
                  <c:v>-3.1740217000000001E-2</c:v>
                </c:pt>
                <c:pt idx="10374">
                  <c:v>-3.2629941000000003E-2</c:v>
                </c:pt>
                <c:pt idx="10375">
                  <c:v>-3.3518638000000003E-2</c:v>
                </c:pt>
                <c:pt idx="10376">
                  <c:v>-3.4406204000000003E-2</c:v>
                </c:pt>
                <c:pt idx="10377">
                  <c:v>-3.5295197E-2</c:v>
                </c:pt>
                <c:pt idx="10378">
                  <c:v>-3.6180653E-2</c:v>
                </c:pt>
                <c:pt idx="10379">
                  <c:v>-3.7069892E-2</c:v>
                </c:pt>
                <c:pt idx="10380">
                  <c:v>-3.7953277000000001E-2</c:v>
                </c:pt>
                <c:pt idx="10381">
                  <c:v>-3.8842719999999997E-2</c:v>
                </c:pt>
                <c:pt idx="10382">
                  <c:v>-3.9724069000000001E-2</c:v>
                </c:pt>
                <c:pt idx="10383">
                  <c:v>-4.0613676000000001E-2</c:v>
                </c:pt>
                <c:pt idx="10384">
                  <c:v>-4.1493018999999999E-2</c:v>
                </c:pt>
                <c:pt idx="10385">
                  <c:v>-4.2382757E-2</c:v>
                </c:pt>
                <c:pt idx="10386">
                  <c:v>-4.3260119999999999E-2</c:v>
                </c:pt>
                <c:pt idx="10387">
                  <c:v>-4.4149959000000003E-2</c:v>
                </c:pt>
                <c:pt idx="10388">
                  <c:v>-4.5025362999999999E-2</c:v>
                </c:pt>
                <c:pt idx="10389">
                  <c:v>-4.5915279000000003E-2</c:v>
                </c:pt>
                <c:pt idx="10390">
                  <c:v>-4.6788741000000002E-2</c:v>
                </c:pt>
                <c:pt idx="10391">
                  <c:v>-4.7678710999999999E-2</c:v>
                </c:pt>
                <c:pt idx="10392">
                  <c:v>-4.8550246999999998E-2</c:v>
                </c:pt>
                <c:pt idx="10393">
                  <c:v>-4.9440251999999997E-2</c:v>
                </c:pt>
                <c:pt idx="10394">
                  <c:v>-5.0309873999999997E-2</c:v>
                </c:pt>
                <c:pt idx="10395">
                  <c:v>-5.1199898000000001E-2</c:v>
                </c:pt>
                <c:pt idx="10396">
                  <c:v>-5.2067613999999998E-2</c:v>
                </c:pt>
                <c:pt idx="10397">
                  <c:v>-5.2957643999999998E-2</c:v>
                </c:pt>
                <c:pt idx="10398">
                  <c:v>-5.3823462000000002E-2</c:v>
                </c:pt>
                <c:pt idx="10399">
                  <c:v>-5.4713486999999998E-2</c:v>
                </c:pt>
                <c:pt idx="10400">
                  <c:v>-5.5577411E-2</c:v>
                </c:pt>
                <c:pt idx="10401">
                  <c:v>-5.6467420999999997E-2</c:v>
                </c:pt>
                <c:pt idx="10402">
                  <c:v>-5.7329454000000002E-2</c:v>
                </c:pt>
                <c:pt idx="10403">
                  <c:v>-5.8219442000000003E-2</c:v>
                </c:pt>
                <c:pt idx="10404">
                  <c:v>-5.9079587000000003E-2</c:v>
                </c:pt>
                <c:pt idx="10405">
                  <c:v>-5.9969545999999999E-2</c:v>
                </c:pt>
                <c:pt idx="10406">
                  <c:v>-6.0827803999999999E-2</c:v>
                </c:pt>
                <c:pt idx="10407">
                  <c:v>-6.1717727999999999E-2</c:v>
                </c:pt>
                <c:pt idx="10408">
                  <c:v>-6.2574100999999993E-2</c:v>
                </c:pt>
                <c:pt idx="10409">
                  <c:v>-6.3463981000000003E-2</c:v>
                </c:pt>
                <c:pt idx="10410">
                  <c:v>-6.4318472000000002E-2</c:v>
                </c:pt>
                <c:pt idx="10411">
                  <c:v>-6.5208300999999996E-2</c:v>
                </c:pt>
                <c:pt idx="10412">
                  <c:v>-6.6060915999999997E-2</c:v>
                </c:pt>
                <c:pt idx="10413">
                  <c:v>-6.6950679999999999E-2</c:v>
                </c:pt>
                <c:pt idx="10414">
                  <c:v>-6.7801430999999995E-2</c:v>
                </c:pt>
                <c:pt idx="10415">
                  <c:v>-6.869111E-2</c:v>
                </c:pt>
                <c:pt idx="10416">
                  <c:v>-6.9540015999999996E-2</c:v>
                </c:pt>
                <c:pt idx="10417">
                  <c:v>-7.0429579000000006E-2</c:v>
                </c:pt>
                <c:pt idx="10418">
                  <c:v>-7.1276675999999997E-2</c:v>
                </c:pt>
                <c:pt idx="10419">
                  <c:v>-7.2166072999999997E-2</c:v>
                </c:pt>
                <c:pt idx="10420">
                  <c:v>-7.3011418999999994E-2</c:v>
                </c:pt>
                <c:pt idx="10421">
                  <c:v>-7.3900570999999998E-2</c:v>
                </c:pt>
                <c:pt idx="10422">
                  <c:v>-7.4744264000000005E-2</c:v>
                </c:pt>
                <c:pt idx="10423">
                  <c:v>-7.5633040999999998E-2</c:v>
                </c:pt>
                <c:pt idx="10424">
                  <c:v>-7.6475240999999999E-2</c:v>
                </c:pt>
                <c:pt idx="10425">
                  <c:v>-7.7363430999999996E-2</c:v>
                </c:pt>
                <c:pt idx="10426">
                  <c:v>-7.8204407000000004E-2</c:v>
                </c:pt>
                <c:pt idx="10427">
                  <c:v>-7.9091656999999996E-2</c:v>
                </c:pt>
                <c:pt idx="10428">
                  <c:v>-7.9931870000000002E-2</c:v>
                </c:pt>
                <c:pt idx="10429">
                  <c:v>-8.0817561999999996E-2</c:v>
                </c:pt>
                <c:pt idx="10430">
                  <c:v>-8.1657835999999998E-2</c:v>
                </c:pt>
                <c:pt idx="10431">
                  <c:v>-8.2540845000000002E-2</c:v>
                </c:pt>
                <c:pt idx="10432">
                  <c:v>-8.3382733000000001E-2</c:v>
                </c:pt>
                <c:pt idx="10433">
                  <c:v>-8.4260852999999997E-2</c:v>
                </c:pt>
                <c:pt idx="10434">
                  <c:v>-8.5107567999999995E-2</c:v>
                </c:pt>
                <c:pt idx="10435">
                  <c:v>-8.5975945999999998E-2</c:v>
                </c:pt>
                <c:pt idx="10436">
                  <c:v>-8.6835146000000002E-2</c:v>
                </c:pt>
                <c:pt idx="10437">
                  <c:v>-8.7680914999999998E-2</c:v>
                </c:pt>
                <c:pt idx="10438">
                  <c:v>-8.8576184000000002E-2</c:v>
                </c:pt>
                <c:pt idx="10439">
                  <c:v>-8.9349719999999994E-2</c:v>
                </c:pt>
                <c:pt idx="10440">
                  <c:v>-9.0416593000000003E-2</c:v>
                </c:pt>
                <c:pt idx="10441">
                  <c:v>-8.9979404999999998E-2</c:v>
                </c:pt>
                <c:pt idx="10442">
                  <c:v>-8.9229707000000005E-2</c:v>
                </c:pt>
                <c:pt idx="10443">
                  <c:v>-9.0626606999999998E-2</c:v>
                </c:pt>
                <c:pt idx="10444">
                  <c:v>-9.1014659999999997E-2</c:v>
                </c:pt>
                <c:pt idx="10445">
                  <c:v>-9.2428219000000006E-2</c:v>
                </c:pt>
                <c:pt idx="10446">
                  <c:v>-9.1630739000000003E-2</c:v>
                </c:pt>
                <c:pt idx="10447">
                  <c:v>-9.1314249E-2</c:v>
                </c:pt>
                <c:pt idx="10448">
                  <c:v>-9.1300162000000004E-2</c:v>
                </c:pt>
                <c:pt idx="10449">
                  <c:v>-8.9136506000000004E-2</c:v>
                </c:pt>
                <c:pt idx="10450">
                  <c:v>-8.9082040000000001E-2</c:v>
                </c:pt>
                <c:pt idx="10451">
                  <c:v>-8.8850653000000002E-2</c:v>
                </c:pt>
                <c:pt idx="10452">
                  <c:v>-8.7890818999999995E-2</c:v>
                </c:pt>
                <c:pt idx="10453">
                  <c:v>-8.9612570000000003E-2</c:v>
                </c:pt>
                <c:pt idx="10454">
                  <c:v>-8.8563764000000003E-2</c:v>
                </c:pt>
                <c:pt idx="10455">
                  <c:v>-8.8535738000000003E-2</c:v>
                </c:pt>
                <c:pt idx="10456">
                  <c:v>-8.8049908999999996E-2</c:v>
                </c:pt>
                <c:pt idx="10457">
                  <c:v>-8.7590145999999994E-2</c:v>
                </c:pt>
                <c:pt idx="10458">
                  <c:v>-8.7536637E-2</c:v>
                </c:pt>
                <c:pt idx="10459">
                  <c:v>-8.6503356000000003E-2</c:v>
                </c:pt>
                <c:pt idx="10460">
                  <c:v>-8.8214721999999995E-2</c:v>
                </c:pt>
                <c:pt idx="10461">
                  <c:v>-8.7236043999999999E-2</c:v>
                </c:pt>
                <c:pt idx="10462">
                  <c:v>-8.7057836E-2</c:v>
                </c:pt>
                <c:pt idx="10463">
                  <c:v>-8.6817605000000006E-2</c:v>
                </c:pt>
                <c:pt idx="10464">
                  <c:v>-8.5903165000000004E-2</c:v>
                </c:pt>
                <c:pt idx="10465">
                  <c:v>-8.7536797999999999E-2</c:v>
                </c:pt>
                <c:pt idx="10466">
                  <c:v>-8.6592374999999999E-2</c:v>
                </c:pt>
                <c:pt idx="10467">
                  <c:v>-8.6410939000000006E-2</c:v>
                </c:pt>
                <c:pt idx="10468">
                  <c:v>-8.6130160999999997E-2</c:v>
                </c:pt>
                <c:pt idx="10469">
                  <c:v>-8.5299765999999999E-2</c:v>
                </c:pt>
                <c:pt idx="10470">
                  <c:v>-8.6769656000000001E-2</c:v>
                </c:pt>
                <c:pt idx="10471">
                  <c:v>-8.6142364999999999E-2</c:v>
                </c:pt>
                <c:pt idx="10472">
                  <c:v>-8.4503514000000002E-2</c:v>
                </c:pt>
                <c:pt idx="10473">
                  <c:v>-8.2885441000000004E-2</c:v>
                </c:pt>
                <c:pt idx="10474">
                  <c:v>-8.1315844999999998E-2</c:v>
                </c:pt>
                <c:pt idx="10475">
                  <c:v>-7.9684776999999998E-2</c:v>
                </c:pt>
                <c:pt idx="10476">
                  <c:v>-7.8112799999999996E-2</c:v>
                </c:pt>
                <c:pt idx="10477">
                  <c:v>-7.6485865E-2</c:v>
                </c:pt>
                <c:pt idx="10478">
                  <c:v>-7.4906736000000002E-2</c:v>
                </c:pt>
                <c:pt idx="10479">
                  <c:v>-7.3284952E-2</c:v>
                </c:pt>
                <c:pt idx="10480">
                  <c:v>-7.1698923999999997E-2</c:v>
                </c:pt>
                <c:pt idx="10481">
                  <c:v>-7.0081609000000003E-2</c:v>
                </c:pt>
                <c:pt idx="10482">
                  <c:v>-6.8489476999999993E-2</c:v>
                </c:pt>
                <c:pt idx="10483">
                  <c:v>-6.6875842000000005E-2</c:v>
                </c:pt>
                <c:pt idx="10484">
                  <c:v>-6.5278342000000003E-2</c:v>
                </c:pt>
                <c:pt idx="10485">
                  <c:v>-6.3667711000000002E-2</c:v>
                </c:pt>
                <c:pt idx="10486">
                  <c:v>-6.2065456999999997E-2</c:v>
                </c:pt>
                <c:pt idx="10487">
                  <c:v>-6.045727E-2</c:v>
                </c:pt>
                <c:pt idx="10488">
                  <c:v>-5.8850777999999999E-2</c:v>
                </c:pt>
                <c:pt idx="10489">
                  <c:v>-5.7244547999999999E-2</c:v>
                </c:pt>
                <c:pt idx="10490">
                  <c:v>-5.5634283999999999E-2</c:v>
                </c:pt>
                <c:pt idx="10491">
                  <c:v>-5.4029550000000003E-2</c:v>
                </c:pt>
                <c:pt idx="10492">
                  <c:v>-5.2415982E-2</c:v>
                </c:pt>
                <c:pt idx="10493">
                  <c:v>-5.0812251000000003E-2</c:v>
                </c:pt>
                <c:pt idx="10494">
                  <c:v>-4.9195915999999999E-2</c:v>
                </c:pt>
                <c:pt idx="10495">
                  <c:v>-4.7592580000000002E-2</c:v>
                </c:pt>
                <c:pt idx="10496">
                  <c:v>-4.5974188999999999E-2</c:v>
                </c:pt>
                <c:pt idx="10497">
                  <c:v>-4.4370387999999997E-2</c:v>
                </c:pt>
                <c:pt idx="10498">
                  <c:v>-4.2751009999999999E-2</c:v>
                </c:pt>
                <c:pt idx="10499">
                  <c:v>-4.1145375999999997E-2</c:v>
                </c:pt>
                <c:pt idx="10500">
                  <c:v>-3.9526804999999998E-2</c:v>
                </c:pt>
                <c:pt idx="10501">
                  <c:v>-3.7916923999999998E-2</c:v>
                </c:pt>
                <c:pt idx="10502">
                  <c:v>-3.630249E-2</c:v>
                </c:pt>
                <c:pt idx="10503">
                  <c:v>-3.4683639000000002E-2</c:v>
                </c:pt>
                <c:pt idx="10504">
                  <c:v>-3.3080250999999998E-2</c:v>
                </c:pt>
                <c:pt idx="10505">
                  <c:v>-3.1441943999999999E-2</c:v>
                </c:pt>
                <c:pt idx="10506">
                  <c:v>-2.9866263000000001E-2</c:v>
                </c:pt>
                <c:pt idx="10507">
                  <c:v>-2.8180376E-2</c:v>
                </c:pt>
                <c:pt idx="10508">
                  <c:v>-2.6684070000000001E-2</c:v>
                </c:pt>
                <c:pt idx="10509">
                  <c:v>-2.4842344999999998E-2</c:v>
                </c:pt>
                <c:pt idx="10510">
                  <c:v>-2.3716383000000001E-2</c:v>
                </c:pt>
                <c:pt idx="10511">
                  <c:v>-1.9387830000000002E-2</c:v>
                </c:pt>
                <c:pt idx="10512">
                  <c:v>-1.4816157999999999E-2</c:v>
                </c:pt>
                <c:pt idx="10513">
                  <c:v>-1.2097719999999999E-2</c:v>
                </c:pt>
                <c:pt idx="10514">
                  <c:v>-3.7290429E-3</c:v>
                </c:pt>
                <c:pt idx="10515">
                  <c:v>-1.1015006E-3</c:v>
                </c:pt>
                <c:pt idx="10516">
                  <c:v>3.6935046E-3</c:v>
                </c:pt>
                <c:pt idx="10517">
                  <c:v>7.5258351000000003E-3</c:v>
                </c:pt>
                <c:pt idx="10518">
                  <c:v>1.1350251E-2</c:v>
                </c:pt>
                <c:pt idx="10519">
                  <c:v>1.6307232000000001E-2</c:v>
                </c:pt>
                <c:pt idx="10520">
                  <c:v>1.678812E-2</c:v>
                </c:pt>
                <c:pt idx="10521">
                  <c:v>2.0307097E-2</c:v>
                </c:pt>
                <c:pt idx="10522">
                  <c:v>2.3084044000000001E-2</c:v>
                </c:pt>
                <c:pt idx="10523">
                  <c:v>2.4537354000000001E-2</c:v>
                </c:pt>
                <c:pt idx="10524">
                  <c:v>2.6314912999999999E-2</c:v>
                </c:pt>
                <c:pt idx="10525">
                  <c:v>2.7657602E-2</c:v>
                </c:pt>
                <c:pt idx="10526">
                  <c:v>3.0695011000000001E-2</c:v>
                </c:pt>
                <c:pt idx="10527">
                  <c:v>3.3689090999999997E-2</c:v>
                </c:pt>
                <c:pt idx="10528">
                  <c:v>3.6089598000000001E-2</c:v>
                </c:pt>
                <c:pt idx="10529">
                  <c:v>3.9799996999999997E-2</c:v>
                </c:pt>
                <c:pt idx="10530">
                  <c:v>4.0220811000000002E-2</c:v>
                </c:pt>
                <c:pt idx="10531">
                  <c:v>4.5121315000000002E-2</c:v>
                </c:pt>
                <c:pt idx="10532">
                  <c:v>4.9229593000000002E-2</c:v>
                </c:pt>
                <c:pt idx="10533">
                  <c:v>5.1570861000000003E-2</c:v>
                </c:pt>
                <c:pt idx="10534">
                  <c:v>5.5259197000000003E-2</c:v>
                </c:pt>
                <c:pt idx="10535">
                  <c:v>5.5673366000000002E-2</c:v>
                </c:pt>
                <c:pt idx="10536">
                  <c:v>6.1512753000000003E-2</c:v>
                </c:pt>
                <c:pt idx="10537">
                  <c:v>6.8718183000000002E-2</c:v>
                </c:pt>
                <c:pt idx="10538">
                  <c:v>7.1820822000000006E-2</c:v>
                </c:pt>
                <c:pt idx="10539">
                  <c:v>7.6790436000000004E-2</c:v>
                </c:pt>
                <c:pt idx="10540">
                  <c:v>7.8806433999999995E-2</c:v>
                </c:pt>
                <c:pt idx="10541">
                  <c:v>8.3213263999999995E-2</c:v>
                </c:pt>
                <c:pt idx="10542">
                  <c:v>8.7724012000000004E-2</c:v>
                </c:pt>
                <c:pt idx="10543">
                  <c:v>8.9625892999999998E-2</c:v>
                </c:pt>
                <c:pt idx="10544">
                  <c:v>9.4766375999999999E-2</c:v>
                </c:pt>
                <c:pt idx="10545">
                  <c:v>9.6828807000000003E-2</c:v>
                </c:pt>
                <c:pt idx="10546">
                  <c:v>0.10008778</c:v>
                </c:pt>
                <c:pt idx="10547">
                  <c:v>0.10281861</c:v>
                </c:pt>
                <c:pt idx="10548">
                  <c:v>0.10553318</c:v>
                </c:pt>
                <c:pt idx="10549">
                  <c:v>0.10890095</c:v>
                </c:pt>
                <c:pt idx="10550">
                  <c:v>0.10981341</c:v>
                </c:pt>
                <c:pt idx="10551">
                  <c:v>0.11314612</c:v>
                </c:pt>
                <c:pt idx="10552">
                  <c:v>0.11594414</c:v>
                </c:pt>
                <c:pt idx="10553">
                  <c:v>0.11852360000000001</c:v>
                </c:pt>
                <c:pt idx="10554">
                  <c:v>0.12210611</c:v>
                </c:pt>
                <c:pt idx="10555">
                  <c:v>0.12266941000000001</c:v>
                </c:pt>
                <c:pt idx="10556">
                  <c:v>0.12744113000000001</c:v>
                </c:pt>
                <c:pt idx="10557">
                  <c:v>0.13178482</c:v>
                </c:pt>
                <c:pt idx="10558">
                  <c:v>0.13289666999999999</c:v>
                </c:pt>
                <c:pt idx="10559">
                  <c:v>0.13481755000000001</c:v>
                </c:pt>
                <c:pt idx="10560">
                  <c:v>0.13628339</c:v>
                </c:pt>
                <c:pt idx="10561">
                  <c:v>0.13805249999999999</c:v>
                </c:pt>
                <c:pt idx="10562">
                  <c:v>0.13960475999999999</c:v>
                </c:pt>
                <c:pt idx="10563">
                  <c:v>0.14132009000000001</c:v>
                </c:pt>
                <c:pt idx="10564">
                  <c:v>0.14291184000000001</c:v>
                </c:pt>
                <c:pt idx="10565">
                  <c:v>0.14459932</c:v>
                </c:pt>
                <c:pt idx="10566">
                  <c:v>0.14621488999999999</c:v>
                </c:pt>
                <c:pt idx="10567">
                  <c:v>0.14788456</c:v>
                </c:pt>
                <c:pt idx="10568">
                  <c:v>0.14951724999999999</c:v>
                </c:pt>
                <c:pt idx="10569">
                  <c:v>0.15117368</c:v>
                </c:pt>
                <c:pt idx="10570">
                  <c:v>0.15282035999999999</c:v>
                </c:pt>
                <c:pt idx="10571">
                  <c:v>0.15446563999999999</c:v>
                </c:pt>
                <c:pt idx="10572">
                  <c:v>0.15612501000000001</c:v>
                </c:pt>
                <c:pt idx="10573">
                  <c:v>0.15775980000000001</c:v>
                </c:pt>
                <c:pt idx="10574">
                  <c:v>0.15943177</c:v>
                </c:pt>
                <c:pt idx="10575">
                  <c:v>0.16105559999999999</c:v>
                </c:pt>
                <c:pt idx="10576">
                  <c:v>0.1627412</c:v>
                </c:pt>
                <c:pt idx="10577">
                  <c:v>0.16435240000000001</c:v>
                </c:pt>
                <c:pt idx="10578">
                  <c:v>0.16605410000000001</c:v>
                </c:pt>
                <c:pt idx="10579">
                  <c:v>0.16764915</c:v>
                </c:pt>
                <c:pt idx="10580">
                  <c:v>0.16937190999999999</c:v>
                </c:pt>
                <c:pt idx="10581">
                  <c:v>0.17094366999999999</c:v>
                </c:pt>
                <c:pt idx="10582">
                  <c:v>0.17269814</c:v>
                </c:pt>
                <c:pt idx="10583">
                  <c:v>0.17422985999999999</c:v>
                </c:pt>
                <c:pt idx="10584">
                  <c:v>0.17604473000000001</c:v>
                </c:pt>
                <c:pt idx="10585">
                  <c:v>0.17747993000000001</c:v>
                </c:pt>
                <c:pt idx="10586">
                  <c:v>0.17950016999999999</c:v>
                </c:pt>
                <c:pt idx="10587">
                  <c:v>0.17968680000000001</c:v>
                </c:pt>
                <c:pt idx="10588">
                  <c:v>0.17994493</c:v>
                </c:pt>
                <c:pt idx="10589">
                  <c:v>0.18189345000000001</c:v>
                </c:pt>
                <c:pt idx="10590">
                  <c:v>0.18340904999999999</c:v>
                </c:pt>
                <c:pt idx="10591">
                  <c:v>0.18514169999999999</c:v>
                </c:pt>
                <c:pt idx="10592">
                  <c:v>0.18677578</c:v>
                </c:pt>
                <c:pt idx="10593">
                  <c:v>0.18841880999999999</c:v>
                </c:pt>
                <c:pt idx="10594">
                  <c:v>0.19014528</c:v>
                </c:pt>
                <c:pt idx="10595">
                  <c:v>0.19166939999999999</c:v>
                </c:pt>
                <c:pt idx="10596">
                  <c:v>0.19361800000000001</c:v>
                </c:pt>
                <c:pt idx="10597">
                  <c:v>0.19388001999999999</c:v>
                </c:pt>
                <c:pt idx="10598">
                  <c:v>0.19407847</c:v>
                </c:pt>
                <c:pt idx="10599">
                  <c:v>0.19609034</c:v>
                </c:pt>
                <c:pt idx="10600">
                  <c:v>0.19756045999999999</c:v>
                </c:pt>
                <c:pt idx="10601">
                  <c:v>0.19933656999999999</c:v>
                </c:pt>
                <c:pt idx="10602">
                  <c:v>0.20095787000000001</c:v>
                </c:pt>
                <c:pt idx="10603">
                  <c:v>0.20258044</c:v>
                </c:pt>
                <c:pt idx="10604">
                  <c:v>0.20445584999999999</c:v>
                </c:pt>
                <c:pt idx="10605">
                  <c:v>0.20476511999999999</c:v>
                </c:pt>
                <c:pt idx="10606">
                  <c:v>0.20502574000000001</c:v>
                </c:pt>
                <c:pt idx="10607">
                  <c:v>0.20593771999999999</c:v>
                </c:pt>
                <c:pt idx="10608">
                  <c:v>0.20554479</c:v>
                </c:pt>
                <c:pt idx="10609">
                  <c:v>0.20828595999999999</c:v>
                </c:pt>
                <c:pt idx="10610">
                  <c:v>0.20788491000000001</c:v>
                </c:pt>
                <c:pt idx="10611">
                  <c:v>0.20882203999999999</c:v>
                </c:pt>
                <c:pt idx="10612">
                  <c:v>0.20903245000000001</c:v>
                </c:pt>
                <c:pt idx="10613">
                  <c:v>0.20948834999999999</c:v>
                </c:pt>
                <c:pt idx="10614">
                  <c:v>0.21023745999999999</c:v>
                </c:pt>
                <c:pt idx="10615">
                  <c:v>0.20910138</c:v>
                </c:pt>
                <c:pt idx="10616">
                  <c:v>0.20853821</c:v>
                </c:pt>
                <c:pt idx="10617">
                  <c:v>0.20763524999999999</c:v>
                </c:pt>
                <c:pt idx="10618">
                  <c:v>0.20696369000000001</c:v>
                </c:pt>
                <c:pt idx="10619">
                  <c:v>0.20612481999999999</c:v>
                </c:pt>
                <c:pt idx="10620">
                  <c:v>0.20541402</c:v>
                </c:pt>
                <c:pt idx="10621">
                  <c:v>0.20460326000000001</c:v>
                </c:pt>
                <c:pt idx="10622">
                  <c:v>0.20387442</c:v>
                </c:pt>
                <c:pt idx="10623">
                  <c:v>0.20307819999999999</c:v>
                </c:pt>
                <c:pt idx="10624">
                  <c:v>0.20234054000000001</c:v>
                </c:pt>
                <c:pt idx="10625">
                  <c:v>0.20155232000000001</c:v>
                </c:pt>
                <c:pt idx="10626">
                  <c:v>0.20081067999999999</c:v>
                </c:pt>
                <c:pt idx="10627">
                  <c:v>0.20002671</c:v>
                </c:pt>
                <c:pt idx="10628">
                  <c:v>0.19928407000000001</c:v>
                </c:pt>
                <c:pt idx="10629">
                  <c:v>0.19850187999999999</c:v>
                </c:pt>
                <c:pt idx="10630">
                  <c:v>0.19776039000000001</c:v>
                </c:pt>
                <c:pt idx="10631">
                  <c:v>0.19697801000000001</c:v>
                </c:pt>
                <c:pt idx="10632">
                  <c:v>0.19623957</c:v>
                </c:pt>
                <c:pt idx="10633">
                  <c:v>0.19545506000000001</c:v>
                </c:pt>
                <c:pt idx="10634">
                  <c:v>0.19472176999999999</c:v>
                </c:pt>
                <c:pt idx="10635">
                  <c:v>0.19393270000000001</c:v>
                </c:pt>
                <c:pt idx="10636">
                  <c:v>0.19320749000000001</c:v>
                </c:pt>
                <c:pt idx="10637">
                  <c:v>0.19241011</c:v>
                </c:pt>
                <c:pt idx="10638">
                  <c:v>0.19169802999999999</c:v>
                </c:pt>
                <c:pt idx="10639">
                  <c:v>0.1908852</c:v>
                </c:pt>
                <c:pt idx="10640">
                  <c:v>0.19019692999999999</c:v>
                </c:pt>
                <c:pt idx="10641">
                  <c:v>0.18935149000000001</c:v>
                </c:pt>
                <c:pt idx="10642">
                  <c:v>0.18871715999999999</c:v>
                </c:pt>
                <c:pt idx="10643">
                  <c:v>0.18777864</c:v>
                </c:pt>
                <c:pt idx="10644">
                  <c:v>0.18735384999999999</c:v>
                </c:pt>
                <c:pt idx="10645">
                  <c:v>0.18514027</c:v>
                </c:pt>
                <c:pt idx="10646">
                  <c:v>0.18306128999999999</c:v>
                </c:pt>
                <c:pt idx="10647">
                  <c:v>0.18150045000000001</c:v>
                </c:pt>
                <c:pt idx="10648">
                  <c:v>0.17868640999999999</c:v>
                </c:pt>
                <c:pt idx="10649">
                  <c:v>0.17913780000000001</c:v>
                </c:pt>
                <c:pt idx="10650">
                  <c:v>0.17508624</c:v>
                </c:pt>
                <c:pt idx="10651">
                  <c:v>0.17198899000000001</c:v>
                </c:pt>
                <c:pt idx="10652">
                  <c:v>0.16940970999999999</c:v>
                </c:pt>
                <c:pt idx="10653">
                  <c:v>0.16378645999999999</c:v>
                </c:pt>
                <c:pt idx="10654">
                  <c:v>0.16295886000000001</c:v>
                </c:pt>
                <c:pt idx="10655">
                  <c:v>0.15945772</c:v>
                </c:pt>
                <c:pt idx="10656">
                  <c:v>0.15381705000000001</c:v>
                </c:pt>
                <c:pt idx="10657">
                  <c:v>0.14695253</c:v>
                </c:pt>
                <c:pt idx="10658">
                  <c:v>0.13967827999999999</c:v>
                </c:pt>
                <c:pt idx="10659">
                  <c:v>0.13471732</c:v>
                </c:pt>
                <c:pt idx="10660">
                  <c:v>0.12744301999999999</c:v>
                </c:pt>
                <c:pt idx="10661">
                  <c:v>0.12061703999999999</c:v>
                </c:pt>
                <c:pt idx="10662">
                  <c:v>0.11408511</c:v>
                </c:pt>
                <c:pt idx="10663">
                  <c:v>0.10649553</c:v>
                </c:pt>
                <c:pt idx="10664">
                  <c:v>0.10191347000000001</c:v>
                </c:pt>
                <c:pt idx="10665">
                  <c:v>9.4108454999999994E-2</c:v>
                </c:pt>
                <c:pt idx="10666">
                  <c:v>8.8954993999999996E-2</c:v>
                </c:pt>
                <c:pt idx="10667">
                  <c:v>8.3565998000000002E-2</c:v>
                </c:pt>
                <c:pt idx="10668">
                  <c:v>7.6089968999999993E-2</c:v>
                </c:pt>
                <c:pt idx="10669">
                  <c:v>7.0140997999999996E-2</c:v>
                </c:pt>
                <c:pt idx="10670">
                  <c:v>6.0916072000000002E-2</c:v>
                </c:pt>
                <c:pt idx="10671">
                  <c:v>5.6010477000000003E-2</c:v>
                </c:pt>
                <c:pt idx="10672">
                  <c:v>5.0611492000000001E-2</c:v>
                </c:pt>
                <c:pt idx="10673">
                  <c:v>4.2911091999999998E-2</c:v>
                </c:pt>
                <c:pt idx="10674">
                  <c:v>3.8390120999999999E-2</c:v>
                </c:pt>
                <c:pt idx="10675">
                  <c:v>3.0454472E-2</c:v>
                </c:pt>
                <c:pt idx="10676">
                  <c:v>2.6485675E-2</c:v>
                </c:pt>
                <c:pt idx="10677">
                  <c:v>2.2879231E-2</c:v>
                </c:pt>
                <c:pt idx="10678">
                  <c:v>1.4561772000000001E-2</c:v>
                </c:pt>
                <c:pt idx="10679">
                  <c:v>1.048032E-2</c:v>
                </c:pt>
                <c:pt idx="10680">
                  <c:v>2.2076270999999998E-3</c:v>
                </c:pt>
                <c:pt idx="10681">
                  <c:v>-1.5268809000000001E-3</c:v>
                </c:pt>
                <c:pt idx="10682">
                  <c:v>-4.4337127999999996E-3</c:v>
                </c:pt>
                <c:pt idx="10683">
                  <c:v>-8.5859205999999997E-3</c:v>
                </c:pt>
                <c:pt idx="10684">
                  <c:v>-7.9309424E-3</c:v>
                </c:pt>
                <c:pt idx="10685">
                  <c:v>-1.1944361000000001E-2</c:v>
                </c:pt>
                <c:pt idx="10686">
                  <c:v>-1.5293741E-2</c:v>
                </c:pt>
                <c:pt idx="10687">
                  <c:v>-1.5543234E-2</c:v>
                </c:pt>
                <c:pt idx="10688">
                  <c:v>-1.6536619999999998E-2</c:v>
                </c:pt>
                <c:pt idx="10689">
                  <c:v>-1.7095959000000001E-2</c:v>
                </c:pt>
                <c:pt idx="10690">
                  <c:v>-1.7965177999999998E-2</c:v>
                </c:pt>
                <c:pt idx="10691">
                  <c:v>-1.8587149000000001E-2</c:v>
                </c:pt>
                <c:pt idx="10692">
                  <c:v>-1.9417789000000001E-2</c:v>
                </c:pt>
                <c:pt idx="10693">
                  <c:v>-2.0063478999999999E-2</c:v>
                </c:pt>
                <c:pt idx="10694">
                  <c:v>-2.0876101000000001E-2</c:v>
                </c:pt>
                <c:pt idx="10695">
                  <c:v>-2.1533506000000001E-2</c:v>
                </c:pt>
                <c:pt idx="10696">
                  <c:v>-2.2335666000000001E-2</c:v>
                </c:pt>
                <c:pt idx="10697">
                  <c:v>-2.2999756E-2</c:v>
                </c:pt>
                <c:pt idx="10698">
                  <c:v>-2.3794974E-2</c:v>
                </c:pt>
                <c:pt idx="10699">
                  <c:v>-2.4463195E-2</c:v>
                </c:pt>
                <c:pt idx="10700">
                  <c:v>-2.5253398999999999E-2</c:v>
                </c:pt>
                <c:pt idx="10701">
                  <c:v>-2.5924262E-2</c:v>
                </c:pt>
                <c:pt idx="10702">
                  <c:v>-2.6710645000000002E-2</c:v>
                </c:pt>
                <c:pt idx="10703">
                  <c:v>-2.7383180999999999E-2</c:v>
                </c:pt>
                <c:pt idx="10704">
                  <c:v>-2.8166558000000001E-2</c:v>
                </c:pt>
                <c:pt idx="10705">
                  <c:v>-2.8840079000000001E-2</c:v>
                </c:pt>
                <c:pt idx="10706">
                  <c:v>-2.9621056E-2</c:v>
                </c:pt>
                <c:pt idx="10707">
                  <c:v>-3.0295030000000001E-2</c:v>
                </c:pt>
                <c:pt idx="10708">
                  <c:v>-3.1074091000000002E-2</c:v>
                </c:pt>
                <c:pt idx="10709">
                  <c:v>-3.1748083000000003E-2</c:v>
                </c:pt>
                <c:pt idx="10710">
                  <c:v>-3.2525642E-2</c:v>
                </c:pt>
                <c:pt idx="10711">
                  <c:v>-3.3199264999999999E-2</c:v>
                </c:pt>
                <c:pt idx="10712">
                  <c:v>-3.3975700999999997E-2</c:v>
                </c:pt>
                <c:pt idx="10713">
                  <c:v>-3.4648591999999999E-2</c:v>
                </c:pt>
                <c:pt idx="10714">
                  <c:v>-3.5424271E-2</c:v>
                </c:pt>
                <c:pt idx="10715">
                  <c:v>-3.6096069000000001E-2</c:v>
                </c:pt>
                <c:pt idx="10716">
                  <c:v>-3.6871366000000003E-2</c:v>
                </c:pt>
                <c:pt idx="10717">
                  <c:v>-3.7541692000000002E-2</c:v>
                </c:pt>
                <c:pt idx="10718">
                  <c:v>-3.8317011999999998E-2</c:v>
                </c:pt>
                <c:pt idx="10719">
                  <c:v>-3.8985443000000002E-2</c:v>
                </c:pt>
                <c:pt idx="10720">
                  <c:v>-3.9761246E-2</c:v>
                </c:pt>
                <c:pt idx="10721">
                  <c:v>-4.0427291999999997E-2</c:v>
                </c:pt>
                <c:pt idx="10722">
                  <c:v>-4.1204125000000001E-2</c:v>
                </c:pt>
                <c:pt idx="10723">
                  <c:v>-4.1867185000000001E-2</c:v>
                </c:pt>
                <c:pt idx="10724">
                  <c:v>-4.2645729E-2</c:v>
                </c:pt>
                <c:pt idx="10725">
                  <c:v>-4.3305035999999998E-2</c:v>
                </c:pt>
                <c:pt idx="10726">
                  <c:v>-4.4086184E-2</c:v>
                </c:pt>
                <c:pt idx="10727">
                  <c:v>-4.4740704999999999E-2</c:v>
                </c:pt>
                <c:pt idx="10728">
                  <c:v>-4.5525687000000002E-2</c:v>
                </c:pt>
                <c:pt idx="10729">
                  <c:v>-4.6173949999999998E-2</c:v>
                </c:pt>
                <c:pt idx="10730">
                  <c:v>-4.6964573000000003E-2</c:v>
                </c:pt>
                <c:pt idx="10731">
                  <c:v>-4.7604338000000003E-2</c:v>
                </c:pt>
                <c:pt idx="10732">
                  <c:v>-4.8403465E-2</c:v>
                </c:pt>
                <c:pt idx="10733">
                  <c:v>-4.9030996E-2</c:v>
                </c:pt>
                <c:pt idx="10734">
                  <c:v>-4.9843670999999999E-2</c:v>
                </c:pt>
                <c:pt idx="10735">
                  <c:v>-5.0451915E-2</c:v>
                </c:pt>
                <c:pt idx="10736">
                  <c:v>-5.1288518999999998E-2</c:v>
                </c:pt>
                <c:pt idx="10737">
                  <c:v>-5.1861196999999998E-2</c:v>
                </c:pt>
                <c:pt idx="10738">
                  <c:v>-5.2749729000000002E-2</c:v>
                </c:pt>
                <c:pt idx="10739">
                  <c:v>-5.3231356000000001E-2</c:v>
                </c:pt>
                <c:pt idx="10740">
                  <c:v>-5.4315465E-2</c:v>
                </c:pt>
                <c:pt idx="10741">
                  <c:v>-5.3555782000000003E-2</c:v>
                </c:pt>
                <c:pt idx="10742">
                  <c:v>-5.2865545E-2</c:v>
                </c:pt>
                <c:pt idx="10743">
                  <c:v>-5.3878385000000001E-2</c:v>
                </c:pt>
                <c:pt idx="10744">
                  <c:v>-5.4428689000000002E-2</c:v>
                </c:pt>
                <c:pt idx="10745">
                  <c:v>-5.5243042999999999E-2</c:v>
                </c:pt>
                <c:pt idx="10746">
                  <c:v>-5.5884779000000002E-2</c:v>
                </c:pt>
                <c:pt idx="10747">
                  <c:v>-5.6643042999999997E-2</c:v>
                </c:pt>
                <c:pt idx="10748">
                  <c:v>-5.7322129999999999E-2</c:v>
                </c:pt>
                <c:pt idx="10749">
                  <c:v>-5.8050686999999997E-2</c:v>
                </c:pt>
                <c:pt idx="10750">
                  <c:v>-5.8752760000000001E-2</c:v>
                </c:pt>
                <c:pt idx="10751">
                  <c:v>-5.9459662000000003E-2</c:v>
                </c:pt>
                <c:pt idx="10752">
                  <c:v>-6.0180585000000002E-2</c:v>
                </c:pt>
                <c:pt idx="10753">
                  <c:v>-6.0867106999999997E-2</c:v>
                </c:pt>
                <c:pt idx="10754">
                  <c:v>-6.1608188000000001E-2</c:v>
                </c:pt>
                <c:pt idx="10755">
                  <c:v>-6.2270158999999999E-2</c:v>
                </c:pt>
                <c:pt idx="10756">
                  <c:v>-6.3039488000000005E-2</c:v>
                </c:pt>
                <c:pt idx="10757">
                  <c:v>-6.3662505999999994E-2</c:v>
                </c:pt>
                <c:pt idx="10758">
                  <c:v>-6.4486500000000002E-2</c:v>
                </c:pt>
                <c:pt idx="10759">
                  <c:v>-6.5016449000000004E-2</c:v>
                </c:pt>
                <c:pt idx="10760">
                  <c:v>-6.6037541000000005E-2</c:v>
                </c:pt>
                <c:pt idx="10761">
                  <c:v>-6.5325276000000002E-2</c:v>
                </c:pt>
                <c:pt idx="10762">
                  <c:v>-6.4572494999999994E-2</c:v>
                </c:pt>
                <c:pt idx="10763">
                  <c:v>-6.5632863E-2</c:v>
                </c:pt>
                <c:pt idx="10764">
                  <c:v>-6.6120082999999996E-2</c:v>
                </c:pt>
                <c:pt idx="10765">
                  <c:v>-6.6983122000000006E-2</c:v>
                </c:pt>
                <c:pt idx="10766">
                  <c:v>-6.7560123999999999E-2</c:v>
                </c:pt>
                <c:pt idx="10767">
                  <c:v>-6.8369439000000004E-2</c:v>
                </c:pt>
                <c:pt idx="10768">
                  <c:v>-6.8980786000000002E-2</c:v>
                </c:pt>
                <c:pt idx="10769">
                  <c:v>-6.9764329999999999E-2</c:v>
                </c:pt>
                <c:pt idx="10770">
                  <c:v>-7.0393788999999998E-2</c:v>
                </c:pt>
                <c:pt idx="10771">
                  <c:v>-7.1161896000000002E-2</c:v>
                </c:pt>
                <c:pt idx="10772">
                  <c:v>-7.1802465999999995E-2</c:v>
                </c:pt>
                <c:pt idx="10773">
                  <c:v>-7.2560123000000004E-2</c:v>
                </c:pt>
                <c:pt idx="10774">
                  <c:v>-7.3208127999999997E-2</c:v>
                </c:pt>
                <c:pt idx="10775">
                  <c:v>-7.3958141000000005E-2</c:v>
                </c:pt>
                <c:pt idx="10776">
                  <c:v>-7.4611401999999993E-2</c:v>
                </c:pt>
                <c:pt idx="10777">
                  <c:v>-7.5355511E-2</c:v>
                </c:pt>
                <c:pt idx="10778">
                  <c:v>-7.6012628999999998E-2</c:v>
                </c:pt>
                <c:pt idx="10779">
                  <c:v>-7.6751990000000006E-2</c:v>
                </c:pt>
                <c:pt idx="10780">
                  <c:v>-7.7412010000000003E-2</c:v>
                </c:pt>
                <c:pt idx="10781">
                  <c:v>-7.8147434000000002E-2</c:v>
                </c:pt>
                <c:pt idx="10782">
                  <c:v>-7.8809677999999994E-2</c:v>
                </c:pt>
                <c:pt idx="10783">
                  <c:v>-7.9541750999999994E-2</c:v>
                </c:pt>
                <c:pt idx="10784">
                  <c:v>-8.0205724000000006E-2</c:v>
                </c:pt>
                <c:pt idx="10785">
                  <c:v>-8.0934883999999999E-2</c:v>
                </c:pt>
                <c:pt idx="10786">
                  <c:v>-8.1600213000000005E-2</c:v>
                </c:pt>
                <c:pt idx="10787">
                  <c:v>-8.2326791999999996E-2</c:v>
                </c:pt>
                <c:pt idx="10788">
                  <c:v>-8.2993196000000005E-2</c:v>
                </c:pt>
                <c:pt idx="10789">
                  <c:v>-8.3717448E-2</c:v>
                </c:pt>
                <c:pt idx="10790">
                  <c:v>-8.4384713E-2</c:v>
                </c:pt>
                <c:pt idx="10791">
                  <c:v>-8.5106833000000007E-2</c:v>
                </c:pt>
                <c:pt idx="10792">
                  <c:v>-8.5774797999999999E-2</c:v>
                </c:pt>
                <c:pt idx="10793">
                  <c:v>-8.6494933999999996E-2</c:v>
                </c:pt>
                <c:pt idx="10794">
                  <c:v>-8.7163483E-2</c:v>
                </c:pt>
                <c:pt idx="10795">
                  <c:v>-8.7881738000000001E-2</c:v>
                </c:pt>
                <c:pt idx="10796">
                  <c:v>-8.8550795000000002E-2</c:v>
                </c:pt>
                <c:pt idx="10797">
                  <c:v>-8.9267236999999999E-2</c:v>
                </c:pt>
                <c:pt idx="10798">
                  <c:v>-8.9936761000000004E-2</c:v>
                </c:pt>
                <c:pt idx="10799">
                  <c:v>-9.0651422999999995E-2</c:v>
                </c:pt>
                <c:pt idx="10800">
                  <c:v>-9.1321410000000006E-2</c:v>
                </c:pt>
                <c:pt idx="10801">
                  <c:v>-9.2034283999999994E-2</c:v>
                </c:pt>
                <c:pt idx="10802">
                  <c:v>-9.2704771000000005E-2</c:v>
                </c:pt>
                <c:pt idx="10803">
                  <c:v>-9.3415807000000003E-2</c:v>
                </c:pt>
                <c:pt idx="10804">
                  <c:v>-9.4086876999999999E-2</c:v>
                </c:pt>
                <c:pt idx="10805">
                  <c:v>-9.4795975000000005E-2</c:v>
                </c:pt>
                <c:pt idx="10806">
                  <c:v>-9.5467769999999993E-2</c:v>
                </c:pt>
                <c:pt idx="10807">
                  <c:v>-9.6174760999999998E-2</c:v>
                </c:pt>
                <c:pt idx="10808">
                  <c:v>-9.6847501000000003E-2</c:v>
                </c:pt>
                <c:pt idx="10809">
                  <c:v>-9.7552125000000003E-2</c:v>
                </c:pt>
                <c:pt idx="10810">
                  <c:v>-9.8226138000000005E-2</c:v>
                </c:pt>
                <c:pt idx="10811">
                  <c:v>-9.8928005999999999E-2</c:v>
                </c:pt>
                <c:pt idx="10812">
                  <c:v>-9.9603776000000005E-2</c:v>
                </c:pt>
                <c:pt idx="10813">
                  <c:v>-0.1003023</c:v>
                </c:pt>
                <c:pt idx="10814">
                  <c:v>-0.10098056</c:v>
                </c:pt>
                <c:pt idx="10815">
                  <c:v>-0.10167486000000001</c:v>
                </c:pt>
                <c:pt idx="10816">
                  <c:v>-0.10235672</c:v>
                </c:pt>
                <c:pt idx="10817">
                  <c:v>-0.10304539</c:v>
                </c:pt>
                <c:pt idx="10818">
                  <c:v>-0.10373266</c:v>
                </c:pt>
                <c:pt idx="10819">
                  <c:v>-0.10441338</c:v>
                </c:pt>
                <c:pt idx="10820">
                  <c:v>-0.10510912</c:v>
                </c:pt>
                <c:pt idx="10821">
                  <c:v>-0.10577776999999999</c:v>
                </c:pt>
                <c:pt idx="10822">
                  <c:v>-0.1064877</c:v>
                </c:pt>
                <c:pt idx="10823">
                  <c:v>-0.10713611000000001</c:v>
                </c:pt>
                <c:pt idx="10824">
                  <c:v>-0.10787246</c:v>
                </c:pt>
                <c:pt idx="10825">
                  <c:v>-0.10848125</c:v>
                </c:pt>
                <c:pt idx="10826">
                  <c:v>-0.10927734</c:v>
                </c:pt>
                <c:pt idx="10827">
                  <c:v>-0.10978143999999999</c:v>
                </c:pt>
                <c:pt idx="10828">
                  <c:v>-0.11079976</c:v>
                </c:pt>
                <c:pt idx="10829">
                  <c:v>-0.11000653000000001</c:v>
                </c:pt>
                <c:pt idx="10830">
                  <c:v>-0.10940074</c:v>
                </c:pt>
                <c:pt idx="10831">
                  <c:v>-0.10920734</c:v>
                </c:pt>
                <c:pt idx="10832">
                  <c:v>-0.10795797</c:v>
                </c:pt>
                <c:pt idx="10833">
                  <c:v>-0.10956689</c:v>
                </c:pt>
                <c:pt idx="10834">
                  <c:v>-0.1083552</c:v>
                </c:pt>
                <c:pt idx="10835">
                  <c:v>-0.10806825</c:v>
                </c:pt>
                <c:pt idx="10836">
                  <c:v>-0.10767119999999999</c:v>
                </c:pt>
                <c:pt idx="10837">
                  <c:v>-0.10563736</c:v>
                </c:pt>
                <c:pt idx="10838">
                  <c:v>-0.10406099000000001</c:v>
                </c:pt>
                <c:pt idx="10839">
                  <c:v>-0.10204971</c:v>
                </c:pt>
                <c:pt idx="10840">
                  <c:v>-0.10159327</c:v>
                </c:pt>
                <c:pt idx="10841">
                  <c:v>-0.10145172</c:v>
                </c:pt>
                <c:pt idx="10842">
                  <c:v>-9.9117690999999994E-2</c:v>
                </c:pt>
                <c:pt idx="10843">
                  <c:v>-9.787651E-2</c:v>
                </c:pt>
                <c:pt idx="10844">
                  <c:v>-9.5478616000000002E-2</c:v>
                </c:pt>
                <c:pt idx="10845">
                  <c:v>-9.5484184E-2</c:v>
                </c:pt>
                <c:pt idx="10846">
                  <c:v>-9.4711598999999994E-2</c:v>
                </c:pt>
                <c:pt idx="10847">
                  <c:v>-9.4151083999999996E-2</c:v>
                </c:pt>
                <c:pt idx="10848">
                  <c:v>-9.3934583000000002E-2</c:v>
                </c:pt>
                <c:pt idx="10849">
                  <c:v>-9.1778338000000001E-2</c:v>
                </c:pt>
                <c:pt idx="10850">
                  <c:v>-9.0244577000000006E-2</c:v>
                </c:pt>
                <c:pt idx="10851">
                  <c:v>-8.8325605000000001E-2</c:v>
                </c:pt>
                <c:pt idx="10852">
                  <c:v>-8.6675475000000002E-2</c:v>
                </c:pt>
                <c:pt idx="10853">
                  <c:v>-8.4825816999999998E-2</c:v>
                </c:pt>
                <c:pt idx="10854">
                  <c:v>-8.3128219000000003E-2</c:v>
                </c:pt>
                <c:pt idx="10855">
                  <c:v>-8.1311825000000004E-2</c:v>
                </c:pt>
                <c:pt idx="10856">
                  <c:v>-7.9588192000000002E-2</c:v>
                </c:pt>
                <c:pt idx="10857">
                  <c:v>-7.7791262E-2</c:v>
                </c:pt>
                <c:pt idx="10858">
                  <c:v>-7.6051010000000002E-2</c:v>
                </c:pt>
                <c:pt idx="10859">
                  <c:v>-7.4266861000000003E-2</c:v>
                </c:pt>
                <c:pt idx="10860">
                  <c:v>-7.2514903000000006E-2</c:v>
                </c:pt>
                <c:pt idx="10861">
                  <c:v>-7.0739845999999995E-2</c:v>
                </c:pt>
                <c:pt idx="10862">
                  <c:v>-6.8979024999999999E-2</c:v>
                </c:pt>
                <c:pt idx="10863">
                  <c:v>-6.7210852000000001E-2</c:v>
                </c:pt>
                <c:pt idx="10864">
                  <c:v>-6.5442920000000002E-2</c:v>
                </c:pt>
                <c:pt idx="10865">
                  <c:v>-6.3680244999999996E-2</c:v>
                </c:pt>
                <c:pt idx="10866">
                  <c:v>-6.1906322E-2</c:v>
                </c:pt>
                <c:pt idx="10867">
                  <c:v>-6.0148256999999997E-2</c:v>
                </c:pt>
                <c:pt idx="10868">
                  <c:v>-5.8369061E-2</c:v>
                </c:pt>
                <c:pt idx="10869">
                  <c:v>-5.661505E-2</c:v>
                </c:pt>
                <c:pt idx="10870">
                  <c:v>-5.4831021000000001E-2</c:v>
                </c:pt>
                <c:pt idx="10871">
                  <c:v>-5.3080743E-2</c:v>
                </c:pt>
                <c:pt idx="10872">
                  <c:v>-5.1292113E-2</c:v>
                </c:pt>
                <c:pt idx="10873">
                  <c:v>-4.9545438999999997E-2</c:v>
                </c:pt>
                <c:pt idx="10874">
                  <c:v>-4.7752263000000003E-2</c:v>
                </c:pt>
                <c:pt idx="10875">
                  <c:v>-4.6009235000000002E-2</c:v>
                </c:pt>
                <c:pt idx="10876">
                  <c:v>-4.4211395000000001E-2</c:v>
                </c:pt>
                <c:pt idx="10877">
                  <c:v>-4.2472231999999999E-2</c:v>
                </c:pt>
                <c:pt idx="10878">
                  <c:v>-4.0669417999999999E-2</c:v>
                </c:pt>
                <c:pt idx="10879">
                  <c:v>-3.8934556000000002E-2</c:v>
                </c:pt>
                <c:pt idx="10880">
                  <c:v>-3.712621E-2</c:v>
                </c:pt>
                <c:pt idx="10881">
                  <c:v>-3.5396378999999999E-2</c:v>
                </c:pt>
                <c:pt idx="10882">
                  <c:v>-3.3581583999999998E-2</c:v>
                </c:pt>
                <c:pt idx="10883">
                  <c:v>-3.1857963000000003E-2</c:v>
                </c:pt>
                <c:pt idx="10884">
                  <c:v>-3.0035223E-2</c:v>
                </c:pt>
                <c:pt idx="10885">
                  <c:v>-2.8319759E-2</c:v>
                </c:pt>
                <c:pt idx="10886">
                  <c:v>-2.6486533E-2</c:v>
                </c:pt>
                <c:pt idx="10887">
                  <c:v>-2.4782642000000001E-2</c:v>
                </c:pt>
                <c:pt idx="10888">
                  <c:v>-2.2934242000000001E-2</c:v>
                </c:pt>
                <c:pt idx="10889">
                  <c:v>-2.1248617000000001E-2</c:v>
                </c:pt>
                <c:pt idx="10890">
                  <c:v>-1.9375073E-2</c:v>
                </c:pt>
                <c:pt idx="10891">
                  <c:v>-1.7723558E-2</c:v>
                </c:pt>
                <c:pt idx="10892">
                  <c:v>-1.5797379E-2</c:v>
                </c:pt>
                <c:pt idx="10893">
                  <c:v>-1.4234904E-2</c:v>
                </c:pt>
                <c:pt idx="10894">
                  <c:v>-1.2113100999999999E-2</c:v>
                </c:pt>
                <c:pt idx="10895">
                  <c:v>-1.1789173999999999E-2</c:v>
                </c:pt>
                <c:pt idx="10896">
                  <c:v>-1.1442579E-2</c:v>
                </c:pt>
                <c:pt idx="10897">
                  <c:v>-9.3422956999999994E-3</c:v>
                </c:pt>
                <c:pt idx="10898">
                  <c:v>-7.7573523E-3</c:v>
                </c:pt>
                <c:pt idx="10899">
                  <c:v>-5.8500909000000004E-3</c:v>
                </c:pt>
                <c:pt idx="10900">
                  <c:v>-4.1779931000000001E-3</c:v>
                </c:pt>
                <c:pt idx="10901">
                  <c:v>-2.3186845999999999E-3</c:v>
                </c:pt>
                <c:pt idx="10902">
                  <c:v>-6.1707742E-4</c:v>
                </c:pt>
                <c:pt idx="10903">
                  <c:v>1.2255040999999999E-3</c:v>
                </c:pt>
                <c:pt idx="10904">
                  <c:v>2.9353692999999998E-3</c:v>
                </c:pt>
                <c:pt idx="10905">
                  <c:v>4.7794756000000002E-3</c:v>
                </c:pt>
                <c:pt idx="10906">
                  <c:v>6.4773176999999996E-3</c:v>
                </c:pt>
                <c:pt idx="10907">
                  <c:v>8.3520972999999998E-3</c:v>
                </c:pt>
                <c:pt idx="10908">
                  <c:v>9.9837742E-3</c:v>
                </c:pt>
                <c:pt idx="10909">
                  <c:v>1.2028751000000001E-2</c:v>
                </c:pt>
                <c:pt idx="10910">
                  <c:v>1.2451845E-2</c:v>
                </c:pt>
                <c:pt idx="10911">
                  <c:v>1.2683195E-2</c:v>
                </c:pt>
                <c:pt idx="10912">
                  <c:v>1.4936967000000001E-2</c:v>
                </c:pt>
                <c:pt idx="10913">
                  <c:v>1.6317195E-2</c:v>
                </c:pt>
                <c:pt idx="10914">
                  <c:v>1.8569972000000001E-2</c:v>
                </c:pt>
                <c:pt idx="10915">
                  <c:v>1.8806317999999999E-2</c:v>
                </c:pt>
                <c:pt idx="10916">
                  <c:v>1.9219296E-2</c:v>
                </c:pt>
                <c:pt idx="10917">
                  <c:v>2.1292789999999999E-2</c:v>
                </c:pt>
                <c:pt idx="10918">
                  <c:v>2.2860789999999999E-2</c:v>
                </c:pt>
                <c:pt idx="10919">
                  <c:v>2.4917185000000001E-2</c:v>
                </c:pt>
                <c:pt idx="10920">
                  <c:v>2.5366739999999999E-2</c:v>
                </c:pt>
                <c:pt idx="10921">
                  <c:v>2.5547532000000001E-2</c:v>
                </c:pt>
                <c:pt idx="10922">
                  <c:v>2.7883017E-2</c:v>
                </c:pt>
                <c:pt idx="10923">
                  <c:v>2.9151672999999999E-2</c:v>
                </c:pt>
                <c:pt idx="10924">
                  <c:v>3.1566301999999997E-2</c:v>
                </c:pt>
                <c:pt idx="10925">
                  <c:v>3.1566202000000002E-2</c:v>
                </c:pt>
                <c:pt idx="10926">
                  <c:v>3.2388651999999997E-2</c:v>
                </c:pt>
                <c:pt idx="10927">
                  <c:v>3.2895331999999999E-2</c:v>
                </c:pt>
                <c:pt idx="10928">
                  <c:v>3.3300584000000001E-2</c:v>
                </c:pt>
                <c:pt idx="10929">
                  <c:v>3.4299926000000001E-2</c:v>
                </c:pt>
                <c:pt idx="10930">
                  <c:v>3.3146789000000003E-2</c:v>
                </c:pt>
                <c:pt idx="10931">
                  <c:v>3.2806015000000001E-2</c:v>
                </c:pt>
                <c:pt idx="10932">
                  <c:v>3.1907687999999997E-2</c:v>
                </c:pt>
                <c:pt idx="10933">
                  <c:v>3.1438939999999999E-2</c:v>
                </c:pt>
                <c:pt idx="10934">
                  <c:v>3.0620385E-2</c:v>
                </c:pt>
                <c:pt idx="10935">
                  <c:v>3.0097308999999999E-2</c:v>
                </c:pt>
                <c:pt idx="10936">
                  <c:v>2.9319086000000001E-2</c:v>
                </c:pt>
                <c:pt idx="10937">
                  <c:v>2.8765604E-2</c:v>
                </c:pt>
                <c:pt idx="10938">
                  <c:v>2.8011989000000001E-2</c:v>
                </c:pt>
                <c:pt idx="10939">
                  <c:v>2.7439015000000001E-2</c:v>
                </c:pt>
                <c:pt idx="10940">
                  <c:v>2.6702090000000001E-2</c:v>
                </c:pt>
                <c:pt idx="10941">
                  <c:v>2.6115538000000001E-2</c:v>
                </c:pt>
                <c:pt idx="10942">
                  <c:v>2.5390748000000001E-2</c:v>
                </c:pt>
                <c:pt idx="10943">
                  <c:v>2.4794184E-2</c:v>
                </c:pt>
                <c:pt idx="10944">
                  <c:v>2.4078664999999999E-2</c:v>
                </c:pt>
                <c:pt idx="10945">
                  <c:v>2.3474406999999999E-2</c:v>
                </c:pt>
                <c:pt idx="10946">
                  <c:v>2.2766239000000001E-2</c:v>
                </c:pt>
                <c:pt idx="10947">
                  <c:v>2.2155873999999999E-2</c:v>
                </c:pt>
                <c:pt idx="10948">
                  <c:v>2.1453707999999998E-2</c:v>
                </c:pt>
                <c:pt idx="10949">
                  <c:v>2.0838371000000001E-2</c:v>
                </c:pt>
                <c:pt idx="10950">
                  <c:v>2.0141222E-2</c:v>
                </c:pt>
                <c:pt idx="10951">
                  <c:v>1.9521753999999999E-2</c:v>
                </c:pt>
                <c:pt idx="10952">
                  <c:v>1.8828879E-2</c:v>
                </c:pt>
                <c:pt idx="10953">
                  <c:v>1.8205915999999999E-2</c:v>
                </c:pt>
                <c:pt idx="10954">
                  <c:v>1.7516744000000001E-2</c:v>
                </c:pt>
                <c:pt idx="10955">
                  <c:v>1.6890780000000001E-2</c:v>
                </c:pt>
                <c:pt idx="10956">
                  <c:v>1.6204860000000001E-2</c:v>
                </c:pt>
                <c:pt idx="10957">
                  <c:v>1.5576283999999999E-2</c:v>
                </c:pt>
                <c:pt idx="10958">
                  <c:v>1.4893254999999999E-2</c:v>
                </c:pt>
                <c:pt idx="10959">
                  <c:v>1.426238E-2</c:v>
                </c:pt>
                <c:pt idx="10960">
                  <c:v>1.3581948999999999E-2</c:v>
                </c:pt>
                <c:pt idx="10961">
                  <c:v>1.2949027E-2</c:v>
                </c:pt>
                <c:pt idx="10962">
                  <c:v>1.2270952E-2</c:v>
                </c:pt>
                <c:pt idx="10963">
                  <c:v>1.1636191000000001E-2</c:v>
                </c:pt>
                <c:pt idx="10964">
                  <c:v>1.0960272E-2</c:v>
                </c:pt>
                <c:pt idx="10965">
                  <c:v>1.0323842E-2</c:v>
                </c:pt>
                <c:pt idx="10966">
                  <c:v>9.6499094999999997E-3</c:v>
                </c:pt>
                <c:pt idx="10967">
                  <c:v>9.0119523000000007E-3</c:v>
                </c:pt>
                <c:pt idx="10968">
                  <c:v>8.3398650000000001E-3</c:v>
                </c:pt>
                <c:pt idx="10969">
                  <c:v>7.7004977000000004E-3</c:v>
                </c:pt>
                <c:pt idx="10970">
                  <c:v>7.0301356000000001E-3</c:v>
                </c:pt>
                <c:pt idx="10971">
                  <c:v>6.3894555999999998E-3</c:v>
                </c:pt>
                <c:pt idx="10972">
                  <c:v>5.7207170999999998E-3</c:v>
                </c:pt>
                <c:pt idx="10973">
                  <c:v>5.0788044000000003E-3</c:v>
                </c:pt>
                <c:pt idx="10974">
                  <c:v>4.4116038999999999E-3</c:v>
                </c:pt>
                <c:pt idx="10975">
                  <c:v>3.7685239000000001E-3</c:v>
                </c:pt>
                <c:pt idx="10976">
                  <c:v>3.1027895000000001E-3</c:v>
                </c:pt>
                <c:pt idx="10977">
                  <c:v>2.4585942000000002E-3</c:v>
                </c:pt>
                <c:pt idx="10978">
                  <c:v>1.794267E-3</c:v>
                </c:pt>
                <c:pt idx="10979">
                  <c:v>1.1489959E-3</c:v>
                </c:pt>
                <c:pt idx="10980">
                  <c:v>4.8602881000000002E-4</c:v>
                </c:pt>
                <c:pt idx="10981">
                  <c:v>-1.6029018000000001E-4</c:v>
                </c:pt>
                <c:pt idx="10982">
                  <c:v>-8.2193246000000005E-4</c:v>
                </c:pt>
                <c:pt idx="10983">
                  <c:v>-1.4692835E-3</c:v>
                </c:pt>
                <c:pt idx="10984">
                  <c:v>-2.1296241000000001E-3</c:v>
                </c:pt>
                <c:pt idx="10985">
                  <c:v>-2.7780041000000002E-3</c:v>
                </c:pt>
                <c:pt idx="10986">
                  <c:v>-3.4370525000000001E-3</c:v>
                </c:pt>
                <c:pt idx="10987">
                  <c:v>-4.0864728000000001E-3</c:v>
                </c:pt>
                <c:pt idx="10988">
                  <c:v>-4.7442231999999997E-3</c:v>
                </c:pt>
                <c:pt idx="10989">
                  <c:v>-5.3947125999999996E-3</c:v>
                </c:pt>
                <c:pt idx="10990">
                  <c:v>-6.0511391999999997E-3</c:v>
                </c:pt>
                <c:pt idx="10991">
                  <c:v>-6.7027489000000004E-3</c:v>
                </c:pt>
                <c:pt idx="10992">
                  <c:v>-7.3578004000000004E-3</c:v>
                </c:pt>
                <c:pt idx="10993">
                  <c:v>-8.0106119000000007E-3</c:v>
                </c:pt>
                <c:pt idx="10994">
                  <c:v>-8.6642005000000001E-3</c:v>
                </c:pt>
                <c:pt idx="10995">
                  <c:v>-9.3183393000000007E-3</c:v>
                </c:pt>
                <c:pt idx="10996">
                  <c:v>-9.9703236000000008E-3</c:v>
                </c:pt>
                <c:pt idx="10997">
                  <c:v>-1.0625982000000001E-2</c:v>
                </c:pt>
                <c:pt idx="10998">
                  <c:v>-1.1276136000000001E-2</c:v>
                </c:pt>
                <c:pt idx="10999">
                  <c:v>-1.1933615E-2</c:v>
                </c:pt>
                <c:pt idx="11000">
                  <c:v>-1.2581571999999999E-2</c:v>
                </c:pt>
                <c:pt idx="11001">
                  <c:v>-1.3241358999999999E-2</c:v>
                </c:pt>
                <c:pt idx="11002">
                  <c:v>-1.3886502E-2</c:v>
                </c:pt>
                <c:pt idx="11003">
                  <c:v>-1.4549426000000001E-2</c:v>
                </c:pt>
                <c:pt idx="11004">
                  <c:v>-1.5190656E-2</c:v>
                </c:pt>
                <c:pt idx="11005">
                  <c:v>-1.5858243000000001E-2</c:v>
                </c:pt>
                <c:pt idx="11006">
                  <c:v>-1.6493428000000001E-2</c:v>
                </c:pt>
                <c:pt idx="11007">
                  <c:v>-1.7168789E-2</c:v>
                </c:pt>
                <c:pt idx="11008">
                  <c:v>-1.7793257999999999E-2</c:v>
                </c:pt>
                <c:pt idx="11009">
                  <c:v>-1.8483804E-2</c:v>
                </c:pt>
                <c:pt idx="11010">
                  <c:v>-1.9085075E-2</c:v>
                </c:pt>
                <c:pt idx="11011">
                  <c:v>-1.9813846999999999E-2</c:v>
                </c:pt>
                <c:pt idx="11012">
                  <c:v>-2.0343114999999998E-2</c:v>
                </c:pt>
                <c:pt idx="11013">
                  <c:v>-2.124446E-2</c:v>
                </c:pt>
                <c:pt idx="11014">
                  <c:v>-2.0565028999999999E-2</c:v>
                </c:pt>
                <c:pt idx="11015">
                  <c:v>-1.9648058999999999E-2</c:v>
                </c:pt>
                <c:pt idx="11016">
                  <c:v>-2.0809020000000001E-2</c:v>
                </c:pt>
                <c:pt idx="11017">
                  <c:v>-2.1021093000000001E-2</c:v>
                </c:pt>
                <c:pt idx="11018">
                  <c:v>-2.2217068999999999E-2</c:v>
                </c:pt>
                <c:pt idx="11019">
                  <c:v>-2.1212317000000001E-2</c:v>
                </c:pt>
                <c:pt idx="11020">
                  <c:v>-2.0745025E-2</c:v>
                </c:pt>
                <c:pt idx="11021">
                  <c:v>-2.0358316000000001E-2</c:v>
                </c:pt>
                <c:pt idx="11022">
                  <c:v>-1.9247343E-2</c:v>
                </c:pt>
                <c:pt idx="11023">
                  <c:v>-2.0645253999999998E-2</c:v>
                </c:pt>
                <c:pt idx="11024">
                  <c:v>-1.9622714999999999E-2</c:v>
                </c:pt>
                <c:pt idx="11025">
                  <c:v>-1.8988488000000001E-2</c:v>
                </c:pt>
                <c:pt idx="11026">
                  <c:v>-1.9891576000000001E-2</c:v>
                </c:pt>
                <c:pt idx="11027">
                  <c:v>-2.0358087E-2</c:v>
                </c:pt>
                <c:pt idx="11028">
                  <c:v>-2.1282448999999998E-2</c:v>
                </c:pt>
                <c:pt idx="11029">
                  <c:v>-2.0598613000000002E-2</c:v>
                </c:pt>
                <c:pt idx="11030">
                  <c:v>-1.9675883000000002E-2</c:v>
                </c:pt>
                <c:pt idx="11031">
                  <c:v>-2.0848589000000001E-2</c:v>
                </c:pt>
                <c:pt idx="11032">
                  <c:v>-2.104557E-2</c:v>
                </c:pt>
                <c:pt idx="11033">
                  <c:v>-2.2258446000000001E-2</c:v>
                </c:pt>
                <c:pt idx="11034">
                  <c:v>-2.1237018999999999E-2</c:v>
                </c:pt>
                <c:pt idx="11035">
                  <c:v>-2.0784660999999999E-2</c:v>
                </c:pt>
                <c:pt idx="11036">
                  <c:v>-2.0388268000000001E-2</c:v>
                </c:pt>
                <c:pt idx="11037">
                  <c:v>-1.9277415999999999E-2</c:v>
                </c:pt>
                <c:pt idx="11038">
                  <c:v>-2.0695458E-2</c:v>
                </c:pt>
                <c:pt idx="11039">
                  <c:v>-1.9610059999999999E-2</c:v>
                </c:pt>
                <c:pt idx="11040">
                  <c:v>-1.9159108000000001E-2</c:v>
                </c:pt>
                <c:pt idx="11041">
                  <c:v>-1.8800987000000002E-2</c:v>
                </c:pt>
                <c:pt idx="11042">
                  <c:v>-1.7621441000000002E-2</c:v>
                </c:pt>
                <c:pt idx="11043">
                  <c:v>-1.9136951999999999E-2</c:v>
                </c:pt>
                <c:pt idx="11044">
                  <c:v>-1.7924038999999999E-2</c:v>
                </c:pt>
                <c:pt idx="11045">
                  <c:v>-1.7637829000000001E-2</c:v>
                </c:pt>
                <c:pt idx="11046">
                  <c:v>-1.7064587999999999E-2</c:v>
                </c:pt>
                <c:pt idx="11047">
                  <c:v>-1.6182365000000001E-2</c:v>
                </c:pt>
                <c:pt idx="11048">
                  <c:v>-1.7228131000000001E-2</c:v>
                </c:pt>
                <c:pt idx="11049">
                  <c:v>-1.7647393000000001E-2</c:v>
                </c:pt>
                <c:pt idx="11050">
                  <c:v>-1.8465850999999998E-2</c:v>
                </c:pt>
                <c:pt idx="11051">
                  <c:v>-1.8993777E-2</c:v>
                </c:pt>
                <c:pt idx="11052">
                  <c:v>-1.9747687999999999E-2</c:v>
                </c:pt>
                <c:pt idx="11053">
                  <c:v>-2.0318942999999999E-2</c:v>
                </c:pt>
                <c:pt idx="11054">
                  <c:v>-2.1041836000000001E-2</c:v>
                </c:pt>
                <c:pt idx="11055">
                  <c:v>-2.1636887E-2</c:v>
                </c:pt>
                <c:pt idx="11056">
                  <c:v>-2.2341106999999999E-2</c:v>
                </c:pt>
                <c:pt idx="11057">
                  <c:v>-2.2951743E-2</c:v>
                </c:pt>
                <c:pt idx="11058">
                  <c:v>-2.3642969999999999E-2</c:v>
                </c:pt>
                <c:pt idx="11059">
                  <c:v>-2.4265206000000001E-2</c:v>
                </c:pt>
                <c:pt idx="11060">
                  <c:v>-2.4946268000000001E-2</c:v>
                </c:pt>
                <c:pt idx="11061">
                  <c:v>-2.5578156000000001E-2</c:v>
                </c:pt>
                <c:pt idx="11062">
                  <c:v>-2.6250334E-2</c:v>
                </c:pt>
                <c:pt idx="11063">
                  <c:v>-2.6891188E-2</c:v>
                </c:pt>
                <c:pt idx="11064">
                  <c:v>-2.7554651999999999E-2</c:v>
                </c:pt>
                <c:pt idx="11065">
                  <c:v>-2.8204854000000001E-2</c:v>
                </c:pt>
                <c:pt idx="11066">
                  <c:v>-2.8858637999999999E-2</c:v>
                </c:pt>
                <c:pt idx="11067">
                  <c:v>-2.9519897E-2</c:v>
                </c:pt>
                <c:pt idx="11068">
                  <c:v>-3.0161350999999999E-2</c:v>
                </c:pt>
                <c:pt idx="11069">
                  <c:v>-3.0837686E-2</c:v>
                </c:pt>
                <c:pt idx="11070">
                  <c:v>-3.1460760999999997E-2</c:v>
                </c:pt>
                <c:pt idx="11071">
                  <c:v>-3.2161558E-2</c:v>
                </c:pt>
                <c:pt idx="11072">
                  <c:v>-3.2750999000000003E-2</c:v>
                </c:pt>
                <c:pt idx="11073">
                  <c:v>-3.3503199999999997E-2</c:v>
                </c:pt>
                <c:pt idx="11074">
                  <c:v>-3.4004653000000003E-2</c:v>
                </c:pt>
                <c:pt idx="11075">
                  <c:v>-3.4950688000000001E-2</c:v>
                </c:pt>
                <c:pt idx="11076">
                  <c:v>-3.4215252000000002E-2</c:v>
                </c:pt>
                <c:pt idx="11077">
                  <c:v>-3.3383675000000002E-2</c:v>
                </c:pt>
                <c:pt idx="11078">
                  <c:v>-3.4426938999999997E-2</c:v>
                </c:pt>
                <c:pt idx="11079">
                  <c:v>-3.4830589000000002E-2</c:v>
                </c:pt>
                <c:pt idx="11080">
                  <c:v>-3.5684E-2</c:v>
                </c:pt>
                <c:pt idx="11081">
                  <c:v>-3.6170782999999998E-2</c:v>
                </c:pt>
                <c:pt idx="11082">
                  <c:v>-3.6980468000000002E-2</c:v>
                </c:pt>
                <c:pt idx="11083">
                  <c:v>-3.7491537999999998E-2</c:v>
                </c:pt>
                <c:pt idx="11084">
                  <c:v>-3.8290172999999997E-2</c:v>
                </c:pt>
                <c:pt idx="11085">
                  <c:v>-3.8802561999999999E-2</c:v>
                </c:pt>
                <c:pt idx="11086">
                  <c:v>-3.9610543999999998E-2</c:v>
                </c:pt>
                <c:pt idx="11087">
                  <c:v>-4.0101295000000002E-2</c:v>
                </c:pt>
                <c:pt idx="11088">
                  <c:v>-4.0951271999999997E-2</c:v>
                </c:pt>
                <c:pt idx="11089">
                  <c:v>-4.1361584999999999E-2</c:v>
                </c:pt>
                <c:pt idx="11090">
                  <c:v>-4.2399625000000003E-2</c:v>
                </c:pt>
                <c:pt idx="11091">
                  <c:v>-4.1577478000000001E-2</c:v>
                </c:pt>
                <c:pt idx="11092">
                  <c:v>-4.083494E-2</c:v>
                </c:pt>
                <c:pt idx="11093">
                  <c:v>-4.1793279000000003E-2</c:v>
                </c:pt>
                <c:pt idx="11094">
                  <c:v>-4.2285624000000001E-2</c:v>
                </c:pt>
                <c:pt idx="11095">
                  <c:v>-4.3053155000000003E-2</c:v>
                </c:pt>
                <c:pt idx="11096">
                  <c:v>-4.3631307000000001E-2</c:v>
                </c:pt>
                <c:pt idx="11097">
                  <c:v>-4.435066E-2</c:v>
                </c:pt>
                <c:pt idx="11098">
                  <c:v>-4.4960037000000001E-2</c:v>
                </c:pt>
                <c:pt idx="11099">
                  <c:v>-4.5658418999999999E-2</c:v>
                </c:pt>
                <c:pt idx="11100">
                  <c:v>-4.6283458E-2</c:v>
                </c:pt>
                <c:pt idx="11101">
                  <c:v>-4.6970606999999998E-2</c:v>
                </c:pt>
                <c:pt idx="11102">
                  <c:v>-4.7604858E-2</c:v>
                </c:pt>
                <c:pt idx="11103">
                  <c:v>-4.8285261000000003E-2</c:v>
                </c:pt>
                <c:pt idx="11104">
                  <c:v>-4.8925529000000002E-2</c:v>
                </c:pt>
                <c:pt idx="11105">
                  <c:v>-4.9601529999999998E-2</c:v>
                </c:pt>
                <c:pt idx="11106">
                  <c:v>-5.0246103E-2</c:v>
                </c:pt>
                <c:pt idx="11107">
                  <c:v>-5.0918967000000002E-2</c:v>
                </c:pt>
                <c:pt idx="11108">
                  <c:v>-5.1566968999999997E-2</c:v>
                </c:pt>
                <c:pt idx="11109">
                  <c:v>-5.2237270000000002E-2</c:v>
                </c:pt>
                <c:pt idx="11110">
                  <c:v>-5.2888445999999999E-2</c:v>
                </c:pt>
                <c:pt idx="11111">
                  <c:v>-5.3556127000000002E-2</c:v>
                </c:pt>
                <c:pt idx="11112">
                  <c:v>-5.4210946000000003E-2</c:v>
                </c:pt>
                <c:pt idx="11113">
                  <c:v>-5.4875022000000002E-2</c:v>
                </c:pt>
                <c:pt idx="11114">
                  <c:v>-5.5535277000000001E-2</c:v>
                </c:pt>
                <c:pt idx="11115">
                  <c:v>-5.6192695000000001E-2</c:v>
                </c:pt>
                <c:pt idx="11116">
                  <c:v>-5.6863688000000003E-2</c:v>
                </c:pt>
                <c:pt idx="11117">
                  <c:v>-5.7504890000000003E-2</c:v>
                </c:pt>
                <c:pt idx="11118">
                  <c:v>-5.8205368E-2</c:v>
                </c:pt>
                <c:pt idx="11119">
                  <c:v>-5.8788278999999999E-2</c:v>
                </c:pt>
                <c:pt idx="11120">
                  <c:v>-5.9641218000000003E-2</c:v>
                </c:pt>
                <c:pt idx="11121">
                  <c:v>-5.9050366999999999E-2</c:v>
                </c:pt>
                <c:pt idx="11122">
                  <c:v>-5.8019039000000001E-2</c:v>
                </c:pt>
                <c:pt idx="11123">
                  <c:v>-5.9432801E-2</c:v>
                </c:pt>
                <c:pt idx="11124">
                  <c:v>-5.8336987E-2</c:v>
                </c:pt>
                <c:pt idx="11125">
                  <c:v>-5.7941113000000002E-2</c:v>
                </c:pt>
                <c:pt idx="11126">
                  <c:v>-5.7524802999999999E-2</c:v>
                </c:pt>
                <c:pt idx="11127">
                  <c:v>-5.6447733999999999E-2</c:v>
                </c:pt>
                <c:pt idx="11128">
                  <c:v>-5.7851425999999997E-2</c:v>
                </c:pt>
                <c:pt idx="11129">
                  <c:v>-5.6813096E-2</c:v>
                </c:pt>
                <c:pt idx="11130">
                  <c:v>-5.6302883999999997E-2</c:v>
                </c:pt>
                <c:pt idx="11131">
                  <c:v>-5.6132130000000002E-2</c:v>
                </c:pt>
                <c:pt idx="11132">
                  <c:v>-5.3731379000000003E-2</c:v>
                </c:pt>
                <c:pt idx="11133">
                  <c:v>-5.3537820999999999E-2</c:v>
                </c:pt>
                <c:pt idx="11134">
                  <c:v>-5.3120883000000001E-2</c:v>
                </c:pt>
                <c:pt idx="11135">
                  <c:v>-5.1049170999999997E-2</c:v>
                </c:pt>
                <c:pt idx="11136">
                  <c:v>-4.9466951000000002E-2</c:v>
                </c:pt>
                <c:pt idx="11137">
                  <c:v>-4.7519552E-2</c:v>
                </c:pt>
                <c:pt idx="11138">
                  <c:v>-4.5944760000000001E-2</c:v>
                </c:pt>
                <c:pt idx="11139">
                  <c:v>-4.3857303E-2</c:v>
                </c:pt>
                <c:pt idx="11140">
                  <c:v>-4.3475504999999998E-2</c:v>
                </c:pt>
                <c:pt idx="11141">
                  <c:v>-4.3212697000000001E-2</c:v>
                </c:pt>
                <c:pt idx="11142">
                  <c:v>-4.0993868000000003E-2</c:v>
                </c:pt>
                <c:pt idx="11143">
                  <c:v>-3.9589178000000003E-2</c:v>
                </c:pt>
                <c:pt idx="11144">
                  <c:v>-3.7365351999999998E-2</c:v>
                </c:pt>
                <c:pt idx="11145">
                  <c:v>-3.7114943999999997E-2</c:v>
                </c:pt>
                <c:pt idx="11146">
                  <c:v>-3.6716008000000001E-2</c:v>
                </c:pt>
                <c:pt idx="11147">
                  <c:v>-3.4658360999999999E-2</c:v>
                </c:pt>
                <c:pt idx="11148">
                  <c:v>-3.3044483999999999E-2</c:v>
                </c:pt>
                <c:pt idx="11149">
                  <c:v>-3.1163799999999998E-2</c:v>
                </c:pt>
                <c:pt idx="11150">
                  <c:v>-2.9477105E-2</c:v>
                </c:pt>
                <c:pt idx="11151">
                  <c:v>-2.7634154000000001E-2</c:v>
                </c:pt>
                <c:pt idx="11152">
                  <c:v>-2.5928449999999999E-2</c:v>
                </c:pt>
                <c:pt idx="11153">
                  <c:v>-2.4094500000000001E-2</c:v>
                </c:pt>
                <c:pt idx="11154">
                  <c:v>-2.2389557000000001E-2</c:v>
                </c:pt>
                <c:pt idx="11155">
                  <c:v>-2.0547000999999999E-2</c:v>
                </c:pt>
                <c:pt idx="11156">
                  <c:v>-1.8863268999999998E-2</c:v>
                </c:pt>
                <c:pt idx="11157">
                  <c:v>-1.6981883E-2</c:v>
                </c:pt>
                <c:pt idx="11158">
                  <c:v>-1.5375778999999999E-2</c:v>
                </c:pt>
                <c:pt idx="11159">
                  <c:v>-1.3312012999999999E-2</c:v>
                </c:pt>
                <c:pt idx="11160">
                  <c:v>-1.2932859E-2</c:v>
                </c:pt>
                <c:pt idx="11161">
                  <c:v>-1.2658423E-2</c:v>
                </c:pt>
                <c:pt idx="11162">
                  <c:v>-1.0489752E-2</c:v>
                </c:pt>
                <c:pt idx="11163">
                  <c:v>-8.9934304000000003E-3</c:v>
                </c:pt>
                <c:pt idx="11164">
                  <c:v>-7.0013434000000003E-3</c:v>
                </c:pt>
                <c:pt idx="11165">
                  <c:v>-5.4388392000000001E-3</c:v>
                </c:pt>
                <c:pt idx="11166">
                  <c:v>-3.4720637999999999E-3</c:v>
                </c:pt>
                <c:pt idx="11167">
                  <c:v>-1.9097445000000001E-3</c:v>
                </c:pt>
                <c:pt idx="11168">
                  <c:v>7.5630289999999999E-5</c:v>
                </c:pt>
                <c:pt idx="11169">
                  <c:v>1.5970264E-3</c:v>
                </c:pt>
                <c:pt idx="11170">
                  <c:v>3.6517384E-3</c:v>
                </c:pt>
                <c:pt idx="11171">
                  <c:v>5.0499584000000004E-3</c:v>
                </c:pt>
                <c:pt idx="11172">
                  <c:v>7.3565334999999999E-3</c:v>
                </c:pt>
                <c:pt idx="11173">
                  <c:v>7.4116483000000004E-3</c:v>
                </c:pt>
                <c:pt idx="11174">
                  <c:v>8.1667089999999994E-3</c:v>
                </c:pt>
                <c:pt idx="11175">
                  <c:v>8.6959540000000005E-3</c:v>
                </c:pt>
                <c:pt idx="11176">
                  <c:v>9.0722657999999998E-3</c:v>
                </c:pt>
                <c:pt idx="11177">
                  <c:v>9.996731E-3</c:v>
                </c:pt>
                <c:pt idx="11178">
                  <c:v>9.8322540000000003E-3</c:v>
                </c:pt>
                <c:pt idx="11179">
                  <c:v>1.2487504E-2</c:v>
                </c:pt>
                <c:pt idx="11180">
                  <c:v>1.2423927E-2</c:v>
                </c:pt>
                <c:pt idx="11181">
                  <c:v>1.3112772E-2</c:v>
                </c:pt>
                <c:pt idx="11182">
                  <c:v>1.3964291E-2</c:v>
                </c:pt>
                <c:pt idx="11183">
                  <c:v>1.2705852E-2</c:v>
                </c:pt>
                <c:pt idx="11184">
                  <c:v>1.3615795999999999E-2</c:v>
                </c:pt>
                <c:pt idx="11185">
                  <c:v>1.4165048E-2</c:v>
                </c:pt>
                <c:pt idx="11186">
                  <c:v>1.4394671E-2</c:v>
                </c:pt>
                <c:pt idx="11187">
                  <c:v>1.563169E-2</c:v>
                </c:pt>
                <c:pt idx="11188">
                  <c:v>1.4024017E-2</c:v>
                </c:pt>
                <c:pt idx="11189">
                  <c:v>1.5256525999999999E-2</c:v>
                </c:pt>
                <c:pt idx="11190">
                  <c:v>1.5492259E-2</c:v>
                </c:pt>
                <c:pt idx="11191">
                  <c:v>1.6029036999999999E-2</c:v>
                </c:pt>
                <c:pt idx="11192">
                  <c:v>1.6948220999999999E-2</c:v>
                </c:pt>
                <c:pt idx="11193">
                  <c:v>1.5677057000000001E-2</c:v>
                </c:pt>
                <c:pt idx="11194">
                  <c:v>1.6519078999999999E-2</c:v>
                </c:pt>
                <c:pt idx="11195">
                  <c:v>1.7274963000000001E-2</c:v>
                </c:pt>
                <c:pt idx="11196">
                  <c:v>1.6188751000000001E-2</c:v>
                </c:pt>
                <c:pt idx="11197">
                  <c:v>1.5851295000000001E-2</c:v>
                </c:pt>
                <c:pt idx="11198">
                  <c:v>1.4728007E-2</c:v>
                </c:pt>
                <c:pt idx="11199">
                  <c:v>1.5564437E-2</c:v>
                </c:pt>
                <c:pt idx="11200">
                  <c:v>1.6249863E-2</c:v>
                </c:pt>
                <c:pt idx="11201">
                  <c:v>1.5289315E-2</c:v>
                </c:pt>
                <c:pt idx="11202">
                  <c:v>1.4749168999999999E-2</c:v>
                </c:pt>
                <c:pt idx="11203">
                  <c:v>1.3972659E-2</c:v>
                </c:pt>
                <c:pt idx="11204">
                  <c:v>1.3350501000000001E-2</c:v>
                </c:pt>
                <c:pt idx="11205">
                  <c:v>1.2618743E-2</c:v>
                </c:pt>
                <c:pt idx="11206">
                  <c:v>1.1967019000000001E-2</c:v>
                </c:pt>
                <c:pt idx="11207">
                  <c:v>1.1254224E-2</c:v>
                </c:pt>
                <c:pt idx="11208">
                  <c:v>1.0587526E-2</c:v>
                </c:pt>
                <c:pt idx="11209">
                  <c:v>9.8846283E-3</c:v>
                </c:pt>
                <c:pt idx="11210">
                  <c:v>9.2089332999999995E-3</c:v>
                </c:pt>
                <c:pt idx="11211">
                  <c:v>8.5117764000000005E-3</c:v>
                </c:pt>
                <c:pt idx="11212">
                  <c:v>7.8300586999999998E-3</c:v>
                </c:pt>
                <c:pt idx="11213">
                  <c:v>7.1364252999999997E-3</c:v>
                </c:pt>
                <c:pt idx="11214">
                  <c:v>6.4503490999999998E-3</c:v>
                </c:pt>
                <c:pt idx="11215">
                  <c:v>5.7589377999999998E-3</c:v>
                </c:pt>
                <c:pt idx="11216">
                  <c:v>5.0695087000000002E-3</c:v>
                </c:pt>
                <c:pt idx="11217">
                  <c:v>4.3795038000000001E-3</c:v>
                </c:pt>
                <c:pt idx="11218">
                  <c:v>3.6873612000000002E-3</c:v>
                </c:pt>
                <c:pt idx="11219">
                  <c:v>2.9982283E-3</c:v>
                </c:pt>
                <c:pt idx="11220">
                  <c:v>2.3037925E-3</c:v>
                </c:pt>
                <c:pt idx="11221">
                  <c:v>1.6151706E-3</c:v>
                </c:pt>
                <c:pt idx="11222">
                  <c:v>9.1872220000000003E-4</c:v>
                </c:pt>
                <c:pt idx="11223">
                  <c:v>2.3036391E-4</c:v>
                </c:pt>
                <c:pt idx="11224">
                  <c:v>-4.6790991999999998E-4</c:v>
                </c:pt>
                <c:pt idx="11225">
                  <c:v>-1.1561736999999999E-3</c:v>
                </c:pt>
                <c:pt idx="11226">
                  <c:v>-1.8561521000000001E-3</c:v>
                </c:pt>
                <c:pt idx="11227">
                  <c:v>-2.5444337999999999E-3</c:v>
                </c:pt>
                <c:pt idx="11228">
                  <c:v>-3.2460453E-3</c:v>
                </c:pt>
                <c:pt idx="11229">
                  <c:v>-3.9344135000000001E-3</c:v>
                </c:pt>
                <c:pt idx="11230">
                  <c:v>-4.6376261000000002E-3</c:v>
                </c:pt>
                <c:pt idx="11231">
                  <c:v>-5.3261135000000001E-3</c:v>
                </c:pt>
                <c:pt idx="11232">
                  <c:v>-6.0309287000000003E-3</c:v>
                </c:pt>
                <c:pt idx="11233">
                  <c:v>-6.7195353000000001E-3</c:v>
                </c:pt>
                <c:pt idx="11234">
                  <c:v>-7.4259868000000001E-3</c:v>
                </c:pt>
                <c:pt idx="11235">
                  <c:v>-8.1146807999999994E-3</c:v>
                </c:pt>
                <c:pt idx="11236">
                  <c:v>-8.8228352000000003E-3</c:v>
                </c:pt>
                <c:pt idx="11237">
                  <c:v>-9.5115496000000004E-3</c:v>
                </c:pt>
                <c:pt idx="11238">
                  <c:v>-1.0221512E-2</c:v>
                </c:pt>
                <c:pt idx="11239">
                  <c:v>-1.0910137E-2</c:v>
                </c:pt>
                <c:pt idx="11240">
                  <c:v>-1.1622059000000001E-2</c:v>
                </c:pt>
                <c:pt idx="11241">
                  <c:v>-1.2310433000000001E-2</c:v>
                </c:pt>
                <c:pt idx="11242">
                  <c:v>-1.3024529999999999E-2</c:v>
                </c:pt>
                <c:pt idx="11243">
                  <c:v>-1.3712411000000001E-2</c:v>
                </c:pt>
                <c:pt idx="11244">
                  <c:v>-1.4428992999999999E-2</c:v>
                </c:pt>
                <c:pt idx="11245">
                  <c:v>-1.5116028E-2</c:v>
                </c:pt>
                <c:pt idx="11246">
                  <c:v>-1.5835545999999999E-2</c:v>
                </c:pt>
                <c:pt idx="11247">
                  <c:v>-1.6521199E-2</c:v>
                </c:pt>
                <c:pt idx="11248">
                  <c:v>-1.7244339000000001E-2</c:v>
                </c:pt>
                <c:pt idx="11249">
                  <c:v>-1.7927764999999998E-2</c:v>
                </c:pt>
                <c:pt idx="11250">
                  <c:v>-1.8655629E-2</c:v>
                </c:pt>
                <c:pt idx="11251">
                  <c:v>-1.9335412999999999E-2</c:v>
                </c:pt>
                <c:pt idx="11252">
                  <c:v>-2.0069907000000001E-2</c:v>
                </c:pt>
                <c:pt idx="11253">
                  <c:v>-2.0743463E-2</c:v>
                </c:pt>
                <c:pt idx="11254">
                  <c:v>-2.1488256000000001E-2</c:v>
                </c:pt>
                <c:pt idx="11255">
                  <c:v>-2.2150228000000001E-2</c:v>
                </c:pt>
                <c:pt idx="11256">
                  <c:v>-2.2913590000000001E-2</c:v>
                </c:pt>
                <c:pt idx="11257">
                  <c:v>-2.3550410000000001E-2</c:v>
                </c:pt>
                <c:pt idx="11258">
                  <c:v>-2.4356796E-2</c:v>
                </c:pt>
                <c:pt idx="11259">
                  <c:v>-2.4917782999999999E-2</c:v>
                </c:pt>
                <c:pt idx="11260">
                  <c:v>-2.5904100999999999E-2</c:v>
                </c:pt>
                <c:pt idx="11261">
                  <c:v>-2.5248968E-2</c:v>
                </c:pt>
                <c:pt idx="11262">
                  <c:v>-2.4429579999999999E-2</c:v>
                </c:pt>
                <c:pt idx="11263">
                  <c:v>-2.5599354000000001E-2</c:v>
                </c:pt>
                <c:pt idx="11264">
                  <c:v>-2.5934861999999999E-2</c:v>
                </c:pt>
                <c:pt idx="11265">
                  <c:v>-2.7100308E-2</c:v>
                </c:pt>
                <c:pt idx="11266">
                  <c:v>-2.6294472999999999E-2</c:v>
                </c:pt>
                <c:pt idx="11267">
                  <c:v>-2.5622424000000001E-2</c:v>
                </c:pt>
                <c:pt idx="11268">
                  <c:v>-2.6646349999999999E-2</c:v>
                </c:pt>
                <c:pt idx="11269">
                  <c:v>-2.7151075E-2</c:v>
                </c:pt>
                <c:pt idx="11270">
                  <c:v>-2.8106863999999999E-2</c:v>
                </c:pt>
                <c:pt idx="11271">
                  <c:v>-2.7641644E-2</c:v>
                </c:pt>
                <c:pt idx="11272">
                  <c:v>-2.5546012E-2</c:v>
                </c:pt>
                <c:pt idx="11273">
                  <c:v>-2.5103907000000002E-2</c:v>
                </c:pt>
                <c:pt idx="11274">
                  <c:v>-2.6010340999999999E-2</c:v>
                </c:pt>
                <c:pt idx="11275">
                  <c:v>-2.6621167000000001E-2</c:v>
                </c:pt>
                <c:pt idx="11276">
                  <c:v>-2.7418481000000001E-2</c:v>
                </c:pt>
                <c:pt idx="11277">
                  <c:v>-2.8069271E-2</c:v>
                </c:pt>
                <c:pt idx="11278">
                  <c:v>-2.8850611000000002E-2</c:v>
                </c:pt>
                <c:pt idx="11279">
                  <c:v>-2.9509537999999998E-2</c:v>
                </c:pt>
                <c:pt idx="11280">
                  <c:v>-3.0290851000000001E-2</c:v>
                </c:pt>
                <c:pt idx="11281">
                  <c:v>-3.0947435999999998E-2</c:v>
                </c:pt>
                <c:pt idx="11282">
                  <c:v>-3.1737537000000003E-2</c:v>
                </c:pt>
                <c:pt idx="11283">
                  <c:v>-3.2382600999999997E-2</c:v>
                </c:pt>
                <c:pt idx="11284">
                  <c:v>-3.3192975E-2</c:v>
                </c:pt>
                <c:pt idx="11285">
                  <c:v>-3.3809894E-2</c:v>
                </c:pt>
                <c:pt idx="11286">
                  <c:v>-3.4668259999999999E-2</c:v>
                </c:pt>
                <c:pt idx="11287">
                  <c:v>-3.5202476000000003E-2</c:v>
                </c:pt>
                <c:pt idx="11288">
                  <c:v>-3.6250810000000001E-2</c:v>
                </c:pt>
                <c:pt idx="11289">
                  <c:v>-3.5554770999999999E-2</c:v>
                </c:pt>
                <c:pt idx="11290">
                  <c:v>-3.4818910000000002E-2</c:v>
                </c:pt>
                <c:pt idx="11291">
                  <c:v>-3.5913261000000002E-2</c:v>
                </c:pt>
                <c:pt idx="11292">
                  <c:v>-3.6396580999999997E-2</c:v>
                </c:pt>
                <c:pt idx="11293">
                  <c:v>-3.7331606000000003E-2</c:v>
                </c:pt>
                <c:pt idx="11294">
                  <c:v>-3.7839517000000003E-2</c:v>
                </c:pt>
                <c:pt idx="11295">
                  <c:v>-3.8885251000000003E-2</c:v>
                </c:pt>
                <c:pt idx="11296">
                  <c:v>-3.8241557000000002E-2</c:v>
                </c:pt>
                <c:pt idx="11297">
                  <c:v>-3.7397562000000002E-2</c:v>
                </c:pt>
                <c:pt idx="11298">
                  <c:v>-3.8750509000000002E-2</c:v>
                </c:pt>
                <c:pt idx="11299">
                  <c:v>-3.7872026000000003E-2</c:v>
                </c:pt>
                <c:pt idx="11300">
                  <c:v>-3.7348379000000001E-2</c:v>
                </c:pt>
                <c:pt idx="11301">
                  <c:v>-3.7323626999999998E-2</c:v>
                </c:pt>
                <c:pt idx="11302">
                  <c:v>-3.4903556000000002E-2</c:v>
                </c:pt>
                <c:pt idx="11303">
                  <c:v>-3.4898374000000003E-2</c:v>
                </c:pt>
                <c:pt idx="11304">
                  <c:v>-3.4323819999999998E-2</c:v>
                </c:pt>
                <c:pt idx="11305">
                  <c:v>-3.3606017000000002E-2</c:v>
                </c:pt>
                <c:pt idx="11306">
                  <c:v>-3.3756133000000001E-2</c:v>
                </c:pt>
                <c:pt idx="11307">
                  <c:v>-3.1163469999999999E-2</c:v>
                </c:pt>
                <c:pt idx="11308">
                  <c:v>-3.1360201999999997E-2</c:v>
                </c:pt>
                <c:pt idx="11309">
                  <c:v>-3.0543185E-2</c:v>
                </c:pt>
                <c:pt idx="11310">
                  <c:v>-3.0161294000000002E-2</c:v>
                </c:pt>
                <c:pt idx="11311">
                  <c:v>-2.9785024E-2</c:v>
                </c:pt>
                <c:pt idx="11312">
                  <c:v>-2.8968730000000002E-2</c:v>
                </c:pt>
                <c:pt idx="11313">
                  <c:v>-2.9160284000000002E-2</c:v>
                </c:pt>
                <c:pt idx="11314">
                  <c:v>-2.6598986000000002E-2</c:v>
                </c:pt>
                <c:pt idx="11315">
                  <c:v>-2.6686288999999998E-2</c:v>
                </c:pt>
                <c:pt idx="11316">
                  <c:v>-2.6158262000000002E-2</c:v>
                </c:pt>
                <c:pt idx="11317">
                  <c:v>-2.4342059999999999E-2</c:v>
                </c:pt>
                <c:pt idx="11318">
                  <c:v>-2.2656215E-2</c:v>
                </c:pt>
                <c:pt idx="11319">
                  <c:v>-2.0981657000000001E-2</c:v>
                </c:pt>
                <c:pt idx="11320">
                  <c:v>-1.9247668999999999E-2</c:v>
                </c:pt>
                <c:pt idx="11321">
                  <c:v>-1.7595962999999999E-2</c:v>
                </c:pt>
                <c:pt idx="11322">
                  <c:v>-1.5852847999999999E-2</c:v>
                </c:pt>
                <c:pt idx="11323">
                  <c:v>-1.4207590000000001E-2</c:v>
                </c:pt>
                <c:pt idx="11324">
                  <c:v>-1.2463128E-2</c:v>
                </c:pt>
                <c:pt idx="11325">
                  <c:v>-1.0820435999999999E-2</c:v>
                </c:pt>
                <c:pt idx="11326">
                  <c:v>-9.0765883000000006E-3</c:v>
                </c:pt>
                <c:pt idx="11327">
                  <c:v>-7.4355632999999997E-3</c:v>
                </c:pt>
                <c:pt idx="11328">
                  <c:v>-5.6926370000000004E-3</c:v>
                </c:pt>
                <c:pt idx="11329">
                  <c:v>-4.0533729000000003E-3</c:v>
                </c:pt>
                <c:pt idx="11330">
                  <c:v>-2.3110222999999999E-3</c:v>
                </c:pt>
                <c:pt idx="11331">
                  <c:v>-6.7409529000000002E-4</c:v>
                </c:pt>
                <c:pt idx="11332">
                  <c:v>1.0684399999999999E-3</c:v>
                </c:pt>
                <c:pt idx="11333">
                  <c:v>2.7020362000000002E-3</c:v>
                </c:pt>
                <c:pt idx="11334">
                  <c:v>4.4459976000000003E-3</c:v>
                </c:pt>
                <c:pt idx="11335">
                  <c:v>6.0746580000000001E-3</c:v>
                </c:pt>
                <c:pt idx="11336">
                  <c:v>7.8221179999999994E-3</c:v>
                </c:pt>
                <c:pt idx="11337">
                  <c:v>9.4430498000000005E-3</c:v>
                </c:pt>
                <c:pt idx="11338">
                  <c:v>1.1197857E-2</c:v>
                </c:pt>
                <c:pt idx="11339">
                  <c:v>1.2805482E-2</c:v>
                </c:pt>
                <c:pt idx="11340">
                  <c:v>1.4576106E-2</c:v>
                </c:pt>
                <c:pt idx="11341">
                  <c:v>1.6156608999999999E-2</c:v>
                </c:pt>
                <c:pt idx="11342">
                  <c:v>1.7967733999999999E-2</c:v>
                </c:pt>
                <c:pt idx="11343">
                  <c:v>1.9470154999999999E-2</c:v>
                </c:pt>
                <c:pt idx="11344">
                  <c:v>2.1458954999999998E-2</c:v>
                </c:pt>
                <c:pt idx="11345">
                  <c:v>2.1742681E-2</c:v>
                </c:pt>
                <c:pt idx="11346">
                  <c:v>2.1923834E-2</c:v>
                </c:pt>
                <c:pt idx="11347">
                  <c:v>2.4029531999999999E-2</c:v>
                </c:pt>
                <c:pt idx="11348">
                  <c:v>2.5363941000000001E-2</c:v>
                </c:pt>
                <c:pt idx="11349">
                  <c:v>2.7462172E-2</c:v>
                </c:pt>
                <c:pt idx="11350">
                  <c:v>2.7653376E-2</c:v>
                </c:pt>
                <c:pt idx="11351">
                  <c:v>2.7912264999999999E-2</c:v>
                </c:pt>
                <c:pt idx="11352">
                  <c:v>2.9926781E-2</c:v>
                </c:pt>
                <c:pt idx="11353">
                  <c:v>3.1376189999999998E-2</c:v>
                </c:pt>
                <c:pt idx="11354">
                  <c:v>3.3249722000000002E-2</c:v>
                </c:pt>
                <c:pt idx="11355">
                  <c:v>3.4703303999999997E-2</c:v>
                </c:pt>
                <c:pt idx="11356">
                  <c:v>3.6701638000000002E-2</c:v>
                </c:pt>
                <c:pt idx="11357">
                  <c:v>3.6984100999999998E-2</c:v>
                </c:pt>
                <c:pt idx="11358">
                  <c:v>3.7109725000000003E-2</c:v>
                </c:pt>
                <c:pt idx="11359">
                  <c:v>3.9359730000000002E-2</c:v>
                </c:pt>
                <c:pt idx="11360">
                  <c:v>3.9493696000000002E-2</c:v>
                </c:pt>
                <c:pt idx="11361">
                  <c:v>3.9751387999999999E-2</c:v>
                </c:pt>
                <c:pt idx="11362">
                  <c:v>4.1786523999999999E-2</c:v>
                </c:pt>
                <c:pt idx="11363">
                  <c:v>4.3155816E-2</c:v>
                </c:pt>
                <c:pt idx="11364">
                  <c:v>4.5205954999999999E-2</c:v>
                </c:pt>
                <c:pt idx="11365">
                  <c:v>4.5422152E-2</c:v>
                </c:pt>
                <c:pt idx="11366">
                  <c:v>4.5631111000000002E-2</c:v>
                </c:pt>
                <c:pt idx="11367">
                  <c:v>4.7687805E-2</c:v>
                </c:pt>
                <c:pt idx="11368">
                  <c:v>4.9039882E-2</c:v>
                </c:pt>
                <c:pt idx="11369">
                  <c:v>5.1092954000000003E-2</c:v>
                </c:pt>
                <c:pt idx="11370">
                  <c:v>5.1303630000000003E-2</c:v>
                </c:pt>
                <c:pt idx="11371">
                  <c:v>5.1507984E-2</c:v>
                </c:pt>
                <c:pt idx="11372">
                  <c:v>5.3563801000000001E-2</c:v>
                </c:pt>
                <c:pt idx="11373">
                  <c:v>5.4908775E-2</c:v>
                </c:pt>
                <c:pt idx="11374">
                  <c:v>5.6961536E-2</c:v>
                </c:pt>
                <c:pt idx="11375">
                  <c:v>5.7166409000000001E-2</c:v>
                </c:pt>
                <c:pt idx="11376">
                  <c:v>5.7366895000000001E-2</c:v>
                </c:pt>
                <c:pt idx="11377">
                  <c:v>5.9423451000000002E-2</c:v>
                </c:pt>
                <c:pt idx="11378">
                  <c:v>6.0753185000000001E-2</c:v>
                </c:pt>
                <c:pt idx="11379">
                  <c:v>6.2827018999999998E-2</c:v>
                </c:pt>
                <c:pt idx="11380">
                  <c:v>6.2975305999999995E-2</c:v>
                </c:pt>
                <c:pt idx="11381">
                  <c:v>6.3308588999999998E-2</c:v>
                </c:pt>
                <c:pt idx="11382">
                  <c:v>6.4255965999999998E-2</c:v>
                </c:pt>
                <c:pt idx="11383">
                  <c:v>6.2717411000000001E-2</c:v>
                </c:pt>
                <c:pt idx="11384">
                  <c:v>6.3659932000000002E-2</c:v>
                </c:pt>
                <c:pt idx="11385">
                  <c:v>6.3997155E-2</c:v>
                </c:pt>
                <c:pt idx="11386">
                  <c:v>6.4130056000000005E-2</c:v>
                </c:pt>
                <c:pt idx="11387">
                  <c:v>6.6213540000000001E-2</c:v>
                </c:pt>
                <c:pt idx="11388">
                  <c:v>6.7514326999999999E-2</c:v>
                </c:pt>
                <c:pt idx="11389">
                  <c:v>6.9591134999999998E-2</c:v>
                </c:pt>
                <c:pt idx="11390">
                  <c:v>6.9741195000000006E-2</c:v>
                </c:pt>
                <c:pt idx="11391">
                  <c:v>6.9990275000000005E-2</c:v>
                </c:pt>
                <c:pt idx="11392">
                  <c:v>7.1946797000000007E-2</c:v>
                </c:pt>
                <c:pt idx="11393">
                  <c:v>7.3410624999999993E-2</c:v>
                </c:pt>
                <c:pt idx="11394">
                  <c:v>7.5187355999999997E-2</c:v>
                </c:pt>
                <c:pt idx="11395">
                  <c:v>7.6725816000000002E-2</c:v>
                </c:pt>
                <c:pt idx="11396">
                  <c:v>7.8459672999999994E-2</c:v>
                </c:pt>
                <c:pt idx="11397">
                  <c:v>8.0021927000000007E-2</c:v>
                </c:pt>
                <c:pt idx="11398">
                  <c:v>8.1737557000000002E-2</c:v>
                </c:pt>
                <c:pt idx="11399">
                  <c:v>8.3309774000000003E-2</c:v>
                </c:pt>
                <c:pt idx="11400">
                  <c:v>8.5015711999999993E-2</c:v>
                </c:pt>
                <c:pt idx="11401">
                  <c:v>8.6592213000000001E-2</c:v>
                </c:pt>
                <c:pt idx="11402">
                  <c:v>8.8292445999999997E-2</c:v>
                </c:pt>
                <c:pt idx="11403">
                  <c:v>8.9870265000000005E-2</c:v>
                </c:pt>
                <c:pt idx="11404">
                  <c:v>9.1567088000000005E-2</c:v>
                </c:pt>
                <c:pt idx="11405">
                  <c:v>9.3144344000000004E-2</c:v>
                </c:pt>
                <c:pt idx="11406">
                  <c:v>9.4839349000000003E-2</c:v>
                </c:pt>
                <c:pt idx="11407">
                  <c:v>9.6414609999999998E-2</c:v>
                </c:pt>
                <c:pt idx="11408">
                  <c:v>9.8109124000000006E-2</c:v>
                </c:pt>
                <c:pt idx="11409">
                  <c:v>9.9681078000000006E-2</c:v>
                </c:pt>
                <c:pt idx="11410">
                  <c:v>0.10137643</c:v>
                </c:pt>
                <c:pt idx="11411">
                  <c:v>0.10294365</c:v>
                </c:pt>
                <c:pt idx="11412">
                  <c:v>0.10464141</c:v>
                </c:pt>
                <c:pt idx="11413">
                  <c:v>0.10620209</c:v>
                </c:pt>
                <c:pt idx="11414">
                  <c:v>0.10790436</c:v>
                </c:pt>
                <c:pt idx="11415">
                  <c:v>0.10945593000000001</c:v>
                </c:pt>
                <c:pt idx="11416">
                  <c:v>0.11116591000000001</c:v>
                </c:pt>
                <c:pt idx="11417">
                  <c:v>0.11270424</c:v>
                </c:pt>
                <c:pt idx="11418">
                  <c:v>0.11442744000000001</c:v>
                </c:pt>
                <c:pt idx="11419">
                  <c:v>0.11594488999999999</c:v>
                </c:pt>
                <c:pt idx="11420">
                  <c:v>0.11769238</c:v>
                </c:pt>
                <c:pt idx="11421">
                  <c:v>0.11917174</c:v>
                </c:pt>
                <c:pt idx="11422">
                  <c:v>0.12097274</c:v>
                </c:pt>
                <c:pt idx="11423">
                  <c:v>0.12235689</c:v>
                </c:pt>
                <c:pt idx="11424">
                  <c:v>0.12435727000000001</c:v>
                </c:pt>
                <c:pt idx="11425">
                  <c:v>0.12449278</c:v>
                </c:pt>
                <c:pt idx="11426">
                  <c:v>0.12472716</c:v>
                </c:pt>
                <c:pt idx="11427">
                  <c:v>0.12662108</c:v>
                </c:pt>
                <c:pt idx="11428">
                  <c:v>0.12811487999999999</c:v>
                </c:pt>
                <c:pt idx="11429">
                  <c:v>0.12977889000000001</c:v>
                </c:pt>
                <c:pt idx="11430">
                  <c:v>0.13141370999999999</c:v>
                </c:pt>
                <c:pt idx="11431">
                  <c:v>0.13292833000000001</c:v>
                </c:pt>
                <c:pt idx="11432">
                  <c:v>0.1348085</c:v>
                </c:pt>
                <c:pt idx="11433">
                  <c:v>0.13501278999999999</c:v>
                </c:pt>
                <c:pt idx="11434">
                  <c:v>0.13527047</c:v>
                </c:pt>
                <c:pt idx="11435">
                  <c:v>0.13607939999999999</c:v>
                </c:pt>
                <c:pt idx="11436">
                  <c:v>0.13567694999999999</c:v>
                </c:pt>
                <c:pt idx="11437">
                  <c:v>0.13831555000000001</c:v>
                </c:pt>
                <c:pt idx="11438">
                  <c:v>0.13790047999999999</c:v>
                </c:pt>
                <c:pt idx="11439">
                  <c:v>0.13873218000000001</c:v>
                </c:pt>
                <c:pt idx="11440">
                  <c:v>0.13893011</c:v>
                </c:pt>
                <c:pt idx="11441">
                  <c:v>0.13926538999999999</c:v>
                </c:pt>
                <c:pt idx="11442">
                  <c:v>0.14003304</c:v>
                </c:pt>
                <c:pt idx="11443">
                  <c:v>0.13866707</c:v>
                </c:pt>
                <c:pt idx="11444">
                  <c:v>0.13917866000000001</c:v>
                </c:pt>
                <c:pt idx="11445">
                  <c:v>0.14098310999999999</c:v>
                </c:pt>
                <c:pt idx="11446">
                  <c:v>0.14237937000000001</c:v>
                </c:pt>
                <c:pt idx="11447">
                  <c:v>0.14432950999999999</c:v>
                </c:pt>
                <c:pt idx="11448">
                  <c:v>0.14445162</c:v>
                </c:pt>
                <c:pt idx="11449">
                  <c:v>0.14474846999999999</c:v>
                </c:pt>
                <c:pt idx="11450">
                  <c:v>0.14555704</c:v>
                </c:pt>
                <c:pt idx="11451">
                  <c:v>0.14419518000000001</c:v>
                </c:pt>
                <c:pt idx="11452">
                  <c:v>0.14373453</c:v>
                </c:pt>
                <c:pt idx="11453">
                  <c:v>0.14255103</c:v>
                </c:pt>
                <c:pt idx="11454">
                  <c:v>0.14206347999999999</c:v>
                </c:pt>
                <c:pt idx="11455">
                  <c:v>0.14075413000000001</c:v>
                </c:pt>
                <c:pt idx="11456">
                  <c:v>0.14145421999999999</c:v>
                </c:pt>
                <c:pt idx="11457">
                  <c:v>0.14195631</c:v>
                </c:pt>
                <c:pt idx="11458">
                  <c:v>0.14084861000000001</c:v>
                </c:pt>
                <c:pt idx="11459">
                  <c:v>0.14013655</c:v>
                </c:pt>
                <c:pt idx="11460">
                  <c:v>0.13919794999999999</c:v>
                </c:pt>
                <c:pt idx="11461">
                  <c:v>0.13841850999999999</c:v>
                </c:pt>
                <c:pt idx="11462">
                  <c:v>0.13750582</c:v>
                </c:pt>
                <c:pt idx="11463">
                  <c:v>0.13671722</c:v>
                </c:pt>
                <c:pt idx="11464">
                  <c:v>0.13579556000000001</c:v>
                </c:pt>
                <c:pt idx="11465">
                  <c:v>0.13502745999999999</c:v>
                </c:pt>
                <c:pt idx="11466">
                  <c:v>0.13406092</c:v>
                </c:pt>
                <c:pt idx="11467">
                  <c:v>0.13337373</c:v>
                </c:pt>
                <c:pt idx="11468">
                  <c:v>0.13221550000000001</c:v>
                </c:pt>
                <c:pt idx="11469">
                  <c:v>0.13276151999999999</c:v>
                </c:pt>
                <c:pt idx="11470">
                  <c:v>0.13338024000000001</c:v>
                </c:pt>
                <c:pt idx="11471">
                  <c:v>0.13214639</c:v>
                </c:pt>
                <c:pt idx="11472">
                  <c:v>0.13152683000000001</c:v>
                </c:pt>
                <c:pt idx="11473">
                  <c:v>0.13048413</c:v>
                </c:pt>
                <c:pt idx="11474">
                  <c:v>0.12977567000000001</c:v>
                </c:pt>
                <c:pt idx="11475">
                  <c:v>0.12878118</c:v>
                </c:pt>
                <c:pt idx="11476">
                  <c:v>0.12803871999999999</c:v>
                </c:pt>
                <c:pt idx="11477">
                  <c:v>0.12706492999999999</c:v>
                </c:pt>
                <c:pt idx="11478">
                  <c:v>0.12630435000000001</c:v>
                </c:pt>
                <c:pt idx="11479">
                  <c:v>0.12534122</c:v>
                </c:pt>
                <c:pt idx="11480">
                  <c:v>0.12456929</c:v>
                </c:pt>
                <c:pt idx="11481">
                  <c:v>0.123612</c:v>
                </c:pt>
                <c:pt idx="11482">
                  <c:v>0.12283228</c:v>
                </c:pt>
                <c:pt idx="11483">
                  <c:v>0.12187811</c:v>
                </c:pt>
                <c:pt idx="11484">
                  <c:v>0.12109271000000001</c:v>
                </c:pt>
                <c:pt idx="11485">
                  <c:v>0.12013997</c:v>
                </c:pt>
                <c:pt idx="11486">
                  <c:v>0.11935030000000001</c:v>
                </c:pt>
                <c:pt idx="11487">
                  <c:v>0.11839779</c:v>
                </c:pt>
                <c:pt idx="11488">
                  <c:v>0.11760485</c:v>
                </c:pt>
                <c:pt idx="11489">
                  <c:v>0.11665167999999999</c:v>
                </c:pt>
                <c:pt idx="11490">
                  <c:v>0.11585629</c:v>
                </c:pt>
                <c:pt idx="11491">
                  <c:v>0.11490172999999999</c:v>
                </c:pt>
                <c:pt idx="11492">
                  <c:v>0.11410455</c:v>
                </c:pt>
                <c:pt idx="11493">
                  <c:v>0.11314792999999999</c:v>
                </c:pt>
                <c:pt idx="11494">
                  <c:v>0.11234962</c:v>
                </c:pt>
                <c:pt idx="11495">
                  <c:v>0.1113903</c:v>
                </c:pt>
                <c:pt idx="11496">
                  <c:v>0.11059152</c:v>
                </c:pt>
                <c:pt idx="11497">
                  <c:v>0.10962878</c:v>
                </c:pt>
                <c:pt idx="11498">
                  <c:v>0.1088303</c:v>
                </c:pt>
                <c:pt idx="11499">
                  <c:v>0.10786329</c:v>
                </c:pt>
                <c:pt idx="11500">
                  <c:v>0.10706606</c:v>
                </c:pt>
                <c:pt idx="11501">
                  <c:v>0.10609369</c:v>
                </c:pt>
                <c:pt idx="11502">
                  <c:v>0.105299</c:v>
                </c:pt>
                <c:pt idx="11503">
                  <c:v>0.10431968</c:v>
                </c:pt>
                <c:pt idx="11504">
                  <c:v>0.10352952</c:v>
                </c:pt>
                <c:pt idx="11505">
                  <c:v>0.10254070999999999</c:v>
                </c:pt>
                <c:pt idx="11506">
                  <c:v>0.10175839</c:v>
                </c:pt>
                <c:pt idx="11507">
                  <c:v>0.10075559000000001</c:v>
                </c:pt>
                <c:pt idx="11508">
                  <c:v>9.9987523999999994E-2</c:v>
                </c:pt>
                <c:pt idx="11509">
                  <c:v>9.8961140000000003E-2</c:v>
                </c:pt>
                <c:pt idx="11510">
                  <c:v>9.8222592999999997E-2</c:v>
                </c:pt>
                <c:pt idx="11511">
                  <c:v>9.7145959000000004E-2</c:v>
                </c:pt>
                <c:pt idx="11512">
                  <c:v>9.6490669000000001E-2</c:v>
                </c:pt>
                <c:pt idx="11513">
                  <c:v>9.5222497000000003E-2</c:v>
                </c:pt>
                <c:pt idx="11514">
                  <c:v>9.5797435E-2</c:v>
                </c:pt>
                <c:pt idx="11515">
                  <c:v>9.6312440999999999E-2</c:v>
                </c:pt>
                <c:pt idx="11516">
                  <c:v>9.5096425999999998E-2</c:v>
                </c:pt>
                <c:pt idx="11517">
                  <c:v>9.4391829999999996E-2</c:v>
                </c:pt>
                <c:pt idx="11518">
                  <c:v>9.3333889000000003E-2</c:v>
                </c:pt>
                <c:pt idx="11519">
                  <c:v>9.2605201999999998E-2</c:v>
                </c:pt>
                <c:pt idx="11520">
                  <c:v>9.1433970000000003E-2</c:v>
                </c:pt>
                <c:pt idx="11521">
                  <c:v>9.1859590000000005E-2</c:v>
                </c:pt>
                <c:pt idx="11522">
                  <c:v>9.2571453999999997E-2</c:v>
                </c:pt>
                <c:pt idx="11523">
                  <c:v>9.1011789999999995E-2</c:v>
                </c:pt>
                <c:pt idx="11524">
                  <c:v>9.1729285999999993E-2</c:v>
                </c:pt>
                <c:pt idx="11525">
                  <c:v>9.2136200000000001E-2</c:v>
                </c:pt>
                <c:pt idx="11526">
                  <c:v>9.0983283999999998E-2</c:v>
                </c:pt>
                <c:pt idx="11527">
                  <c:v>9.0214085999999999E-2</c:v>
                </c:pt>
                <c:pt idx="11528">
                  <c:v>8.9192548999999996E-2</c:v>
                </c:pt>
                <c:pt idx="11529">
                  <c:v>8.8416650999999999E-2</c:v>
                </c:pt>
                <c:pt idx="11530">
                  <c:v>8.7270360000000005E-2</c:v>
                </c:pt>
                <c:pt idx="11531">
                  <c:v>8.7655700000000003E-2</c:v>
                </c:pt>
                <c:pt idx="11532">
                  <c:v>8.8390211999999996E-2</c:v>
                </c:pt>
                <c:pt idx="11533">
                  <c:v>8.6785396000000001E-2</c:v>
                </c:pt>
                <c:pt idx="11534">
                  <c:v>8.7547307000000005E-2</c:v>
                </c:pt>
                <c:pt idx="11535">
                  <c:v>8.7824760000000002E-2</c:v>
                </c:pt>
                <c:pt idx="11536">
                  <c:v>8.7725801000000006E-2</c:v>
                </c:pt>
                <c:pt idx="11537">
                  <c:v>8.9906312000000002E-2</c:v>
                </c:pt>
                <c:pt idx="11538">
                  <c:v>8.9778657999999997E-2</c:v>
                </c:pt>
                <c:pt idx="11539">
                  <c:v>9.0123681999999997E-2</c:v>
                </c:pt>
                <c:pt idx="11540">
                  <c:v>9.0694075999999998E-2</c:v>
                </c:pt>
                <c:pt idx="11541">
                  <c:v>9.0333299000000006E-2</c:v>
                </c:pt>
                <c:pt idx="11542">
                  <c:v>9.2749127000000001E-2</c:v>
                </c:pt>
                <c:pt idx="11543">
                  <c:v>9.2387586999999993E-2</c:v>
                </c:pt>
                <c:pt idx="11544">
                  <c:v>9.2942686999999996E-2</c:v>
                </c:pt>
                <c:pt idx="11545">
                  <c:v>9.3353061000000001E-2</c:v>
                </c:pt>
                <c:pt idx="11546">
                  <c:v>9.2216186000000006E-2</c:v>
                </c:pt>
                <c:pt idx="11547">
                  <c:v>9.1354317000000004E-2</c:v>
                </c:pt>
                <c:pt idx="11548">
                  <c:v>9.0436801999999997E-2</c:v>
                </c:pt>
                <c:pt idx="11549">
                  <c:v>8.9446604999999998E-2</c:v>
                </c:pt>
                <c:pt idx="11550">
                  <c:v>8.8649209000000007E-2</c:v>
                </c:pt>
                <c:pt idx="11551">
                  <c:v>8.7452569999999993E-2</c:v>
                </c:pt>
                <c:pt idx="11552">
                  <c:v>8.7884443000000007E-2</c:v>
                </c:pt>
                <c:pt idx="11553">
                  <c:v>8.8487813999999998E-2</c:v>
                </c:pt>
                <c:pt idx="11554">
                  <c:v>8.7090107999999999E-2</c:v>
                </c:pt>
                <c:pt idx="11555">
                  <c:v>8.6552997000000007E-2</c:v>
                </c:pt>
                <c:pt idx="11556">
                  <c:v>8.512546E-2</c:v>
                </c:pt>
                <c:pt idx="11557">
                  <c:v>8.5799611999999997E-2</c:v>
                </c:pt>
                <c:pt idx="11558">
                  <c:v>8.6032399999999995E-2</c:v>
                </c:pt>
                <c:pt idx="11559">
                  <c:v>8.6097717000000004E-2</c:v>
                </c:pt>
                <c:pt idx="11560">
                  <c:v>8.6937186E-2</c:v>
                </c:pt>
                <c:pt idx="11561">
                  <c:v>8.5334182999999994E-2</c:v>
                </c:pt>
                <c:pt idx="11562">
                  <c:v>8.4967896000000001E-2</c:v>
                </c:pt>
                <c:pt idx="11563">
                  <c:v>8.3373802999999996E-2</c:v>
                </c:pt>
                <c:pt idx="11564">
                  <c:v>8.4181721000000001E-2</c:v>
                </c:pt>
                <c:pt idx="11565">
                  <c:v>8.4308008000000004E-2</c:v>
                </c:pt>
                <c:pt idx="11566">
                  <c:v>8.4355448E-2</c:v>
                </c:pt>
                <c:pt idx="11567">
                  <c:v>8.6265964000000001E-2</c:v>
                </c:pt>
                <c:pt idx="11568">
                  <c:v>8.6509504000000001E-2</c:v>
                </c:pt>
                <c:pt idx="11569">
                  <c:v>8.5298606999999999E-2</c:v>
                </c:pt>
                <c:pt idx="11570">
                  <c:v>8.4580938999999994E-2</c:v>
                </c:pt>
                <c:pt idx="11571">
                  <c:v>8.3382498999999999E-2</c:v>
                </c:pt>
                <c:pt idx="11572">
                  <c:v>8.2754553999999994E-2</c:v>
                </c:pt>
                <c:pt idx="11573">
                  <c:v>8.1327532999999994E-2</c:v>
                </c:pt>
                <c:pt idx="11574">
                  <c:v>8.2005834999999999E-2</c:v>
                </c:pt>
                <c:pt idx="11575">
                  <c:v>8.2184305999999999E-2</c:v>
                </c:pt>
                <c:pt idx="11576">
                  <c:v>8.2282181999999995E-2</c:v>
                </c:pt>
                <c:pt idx="11577">
                  <c:v>8.3072443999999995E-2</c:v>
                </c:pt>
                <c:pt idx="11578">
                  <c:v>8.1408576999999996E-2</c:v>
                </c:pt>
                <c:pt idx="11579">
                  <c:v>8.2087543999999998E-2</c:v>
                </c:pt>
                <c:pt idx="11580">
                  <c:v>8.2473052000000005E-2</c:v>
                </c:pt>
                <c:pt idx="11581">
                  <c:v>8.1206973000000002E-2</c:v>
                </c:pt>
                <c:pt idx="11582">
                  <c:v>8.0507213999999994E-2</c:v>
                </c:pt>
                <c:pt idx="11583">
                  <c:v>7.9200804E-2</c:v>
                </c:pt>
                <c:pt idx="11584">
                  <c:v>7.9667996000000005E-2</c:v>
                </c:pt>
                <c:pt idx="11585">
                  <c:v>8.0186673999999999E-2</c:v>
                </c:pt>
                <c:pt idx="11586">
                  <c:v>7.8819620000000007E-2</c:v>
                </c:pt>
                <c:pt idx="11587">
                  <c:v>7.8186171999999998E-2</c:v>
                </c:pt>
                <c:pt idx="11588">
                  <c:v>7.6821344999999999E-2</c:v>
                </c:pt>
                <c:pt idx="11589">
                  <c:v>7.7329925999999993E-2</c:v>
                </c:pt>
                <c:pt idx="11590">
                  <c:v>7.7798232999999994E-2</c:v>
                </c:pt>
                <c:pt idx="11591">
                  <c:v>7.6486622000000004E-2</c:v>
                </c:pt>
                <c:pt idx="11592">
                  <c:v>7.5748934000000004E-2</c:v>
                </c:pt>
                <c:pt idx="11593">
                  <c:v>7.4600397999999998E-2</c:v>
                </c:pt>
                <c:pt idx="11594">
                  <c:v>7.3800194999999999E-2</c:v>
                </c:pt>
                <c:pt idx="11595">
                  <c:v>7.2673432999999996E-2</c:v>
                </c:pt>
                <c:pt idx="11596">
                  <c:v>7.1867751999999993E-2</c:v>
                </c:pt>
                <c:pt idx="11597">
                  <c:v>7.0728775999999993E-2</c:v>
                </c:pt>
                <c:pt idx="11598">
                  <c:v>6.9946481000000005E-2</c:v>
                </c:pt>
                <c:pt idx="11599">
                  <c:v>6.8760294E-2</c:v>
                </c:pt>
                <c:pt idx="11600">
                  <c:v>6.8060607999999995E-2</c:v>
                </c:pt>
                <c:pt idx="11601">
                  <c:v>6.6682135000000003E-2</c:v>
                </c:pt>
                <c:pt idx="11602">
                  <c:v>6.7214759999999998E-2</c:v>
                </c:pt>
                <c:pt idx="11603">
                  <c:v>6.7616748000000004E-2</c:v>
                </c:pt>
                <c:pt idx="11604">
                  <c:v>6.6361868000000004E-2</c:v>
                </c:pt>
                <c:pt idx="11605">
                  <c:v>6.5540831999999993E-2</c:v>
                </c:pt>
                <c:pt idx="11606">
                  <c:v>6.4447299E-2</c:v>
                </c:pt>
                <c:pt idx="11607">
                  <c:v>6.3600478000000002E-2</c:v>
                </c:pt>
                <c:pt idx="11608">
                  <c:v>6.2392113999999999E-2</c:v>
                </c:pt>
                <c:pt idx="11609">
                  <c:v>6.2709887000000006E-2</c:v>
                </c:pt>
                <c:pt idx="11610">
                  <c:v>6.3351489999999996E-2</c:v>
                </c:pt>
                <c:pt idx="11611">
                  <c:v>6.179904E-2</c:v>
                </c:pt>
                <c:pt idx="11612">
                  <c:v>6.1335101000000003E-2</c:v>
                </c:pt>
                <c:pt idx="11613">
                  <c:v>5.9722399000000002E-2</c:v>
                </c:pt>
                <c:pt idx="11614">
                  <c:v>6.0496596E-2</c:v>
                </c:pt>
                <c:pt idx="11615">
                  <c:v>6.0522365000000002E-2</c:v>
                </c:pt>
                <c:pt idx="11616">
                  <c:v>6.0700927000000002E-2</c:v>
                </c:pt>
                <c:pt idx="11617">
                  <c:v>6.1343034999999997E-2</c:v>
                </c:pt>
                <c:pt idx="11618">
                  <c:v>5.9763605999999997E-2</c:v>
                </c:pt>
                <c:pt idx="11619">
                  <c:v>6.0283692E-2</c:v>
                </c:pt>
                <c:pt idx="11620">
                  <c:v>6.0772127000000002E-2</c:v>
                </c:pt>
                <c:pt idx="11621">
                  <c:v>5.9319670999999997E-2</c:v>
                </c:pt>
                <c:pt idx="11622">
                  <c:v>5.8763532E-2</c:v>
                </c:pt>
                <c:pt idx="11623">
                  <c:v>5.7209200000000002E-2</c:v>
                </c:pt>
                <c:pt idx="11624">
                  <c:v>5.7922992E-2</c:v>
                </c:pt>
                <c:pt idx="11625">
                  <c:v>5.7980298999999999E-2</c:v>
                </c:pt>
                <c:pt idx="11626">
                  <c:v>5.8123886999999999E-2</c:v>
                </c:pt>
                <c:pt idx="11627">
                  <c:v>5.8770447000000003E-2</c:v>
                </c:pt>
                <c:pt idx="11628">
                  <c:v>5.7189205E-2</c:v>
                </c:pt>
                <c:pt idx="11629">
                  <c:v>5.7666833000000001E-2</c:v>
                </c:pt>
                <c:pt idx="11630">
                  <c:v>5.8233226999999999E-2</c:v>
                </c:pt>
                <c:pt idx="11631">
                  <c:v>5.6558774999999999E-2</c:v>
                </c:pt>
                <c:pt idx="11632">
                  <c:v>5.7294992000000003E-2</c:v>
                </c:pt>
                <c:pt idx="11633">
                  <c:v>5.7334715000000001E-2</c:v>
                </c:pt>
                <c:pt idx="11634">
                  <c:v>5.7490906000000001E-2</c:v>
                </c:pt>
                <c:pt idx="11635">
                  <c:v>5.8077413000000001E-2</c:v>
                </c:pt>
                <c:pt idx="11636">
                  <c:v>5.6653587999999998E-2</c:v>
                </c:pt>
                <c:pt idx="11637">
                  <c:v>5.5900142E-2</c:v>
                </c:pt>
                <c:pt idx="11638">
                  <c:v>5.4738811999999998E-2</c:v>
                </c:pt>
                <c:pt idx="11639">
                  <c:v>5.3835754E-2</c:v>
                </c:pt>
                <c:pt idx="11640">
                  <c:v>5.2784497999999999E-2</c:v>
                </c:pt>
                <c:pt idx="11641">
                  <c:v>5.1773861999999997E-2</c:v>
                </c:pt>
                <c:pt idx="11642">
                  <c:v>5.0850861999999997E-2</c:v>
                </c:pt>
                <c:pt idx="11643">
                  <c:v>4.9611731999999999E-2</c:v>
                </c:pt>
                <c:pt idx="11644">
                  <c:v>4.9952166999999999E-2</c:v>
                </c:pt>
                <c:pt idx="11645">
                  <c:v>5.0465165999999999E-2</c:v>
                </c:pt>
                <c:pt idx="11646">
                  <c:v>4.9047261000000002E-2</c:v>
                </c:pt>
                <c:pt idx="11647">
                  <c:v>4.8303697E-2</c:v>
                </c:pt>
                <c:pt idx="11648">
                  <c:v>4.7093474000000003E-2</c:v>
                </c:pt>
                <c:pt idx="11649">
                  <c:v>4.6246673000000002E-2</c:v>
                </c:pt>
                <c:pt idx="11650">
                  <c:v>4.5098078E-2</c:v>
                </c:pt>
                <c:pt idx="11651">
                  <c:v>4.4205479999999998E-2</c:v>
                </c:pt>
                <c:pt idx="11652">
                  <c:v>4.3088950000000001E-2</c:v>
                </c:pt>
                <c:pt idx="11653">
                  <c:v>4.2168141999999999E-2</c:v>
                </c:pt>
                <c:pt idx="11654">
                  <c:v>4.1072245E-2</c:v>
                </c:pt>
                <c:pt idx="11655">
                  <c:v>4.0131171E-2</c:v>
                </c:pt>
                <c:pt idx="11656">
                  <c:v>3.9050156000000003E-2</c:v>
                </c:pt>
                <c:pt idx="11657">
                  <c:v>3.8093157000000002E-2</c:v>
                </c:pt>
                <c:pt idx="11658">
                  <c:v>3.7023694000000003E-2</c:v>
                </c:pt>
                <c:pt idx="11659">
                  <c:v>3.6053410000000001E-2</c:v>
                </c:pt>
                <c:pt idx="11660">
                  <c:v>3.4993407999999997E-2</c:v>
                </c:pt>
                <c:pt idx="11661">
                  <c:v>3.4011547000000003E-2</c:v>
                </c:pt>
                <c:pt idx="11662">
                  <c:v>3.2959640999999998E-2</c:v>
                </c:pt>
                <c:pt idx="11663">
                  <c:v>3.1967328000000003E-2</c:v>
                </c:pt>
                <c:pt idx="11664">
                  <c:v>3.0922631999999999E-2</c:v>
                </c:pt>
                <c:pt idx="11665">
                  <c:v>2.992059E-2</c:v>
                </c:pt>
                <c:pt idx="11666">
                  <c:v>2.8882568000000001E-2</c:v>
                </c:pt>
                <c:pt idx="11667">
                  <c:v>2.7871204E-2</c:v>
                </c:pt>
                <c:pt idx="11668">
                  <c:v>2.6839620000000002E-2</c:v>
                </c:pt>
                <c:pt idx="11669">
                  <c:v>2.5819044999999999E-2</c:v>
                </c:pt>
                <c:pt idx="11670">
                  <c:v>2.4793966000000001E-2</c:v>
                </c:pt>
                <c:pt idx="11671">
                  <c:v>2.3763962E-2</c:v>
                </c:pt>
                <c:pt idx="11672">
                  <c:v>2.2745837000000001E-2</c:v>
                </c:pt>
                <c:pt idx="11673">
                  <c:v>2.1705723E-2</c:v>
                </c:pt>
                <c:pt idx="11674">
                  <c:v>2.0695588000000001E-2</c:v>
                </c:pt>
                <c:pt idx="11675">
                  <c:v>1.9643902000000001E-2</c:v>
                </c:pt>
                <c:pt idx="11676">
                  <c:v>1.8643887000000001E-2</c:v>
                </c:pt>
                <c:pt idx="11677">
                  <c:v>1.7577560999999998E-2</c:v>
                </c:pt>
                <c:pt idx="11678">
                  <c:v>1.6592266000000001E-2</c:v>
                </c:pt>
                <c:pt idx="11679">
                  <c:v>1.5504228E-2</c:v>
                </c:pt>
                <c:pt idx="11680">
                  <c:v>1.4545173E-2</c:v>
                </c:pt>
                <c:pt idx="11681">
                  <c:v>1.3415428E-2</c:v>
                </c:pt>
                <c:pt idx="11682">
                  <c:v>1.2520916E-2</c:v>
                </c:pt>
                <c:pt idx="11683">
                  <c:v>1.1264605E-2</c:v>
                </c:pt>
                <c:pt idx="11684">
                  <c:v>1.0681082999999999E-2</c:v>
                </c:pt>
                <c:pt idx="11685">
                  <c:v>7.0671674000000002E-3</c:v>
                </c:pt>
                <c:pt idx="11686">
                  <c:v>2.7204726E-3</c:v>
                </c:pt>
                <c:pt idx="11687">
                  <c:v>3.1080220000000002E-3</c:v>
                </c:pt>
                <c:pt idx="11688">
                  <c:v>-1.3680826000000001E-3</c:v>
                </c:pt>
                <c:pt idx="11689">
                  <c:v>-4.5936663000000003E-3</c:v>
                </c:pt>
                <c:pt idx="11690">
                  <c:v>-7.7470216999999996E-3</c:v>
                </c:pt>
                <c:pt idx="11691">
                  <c:v>-1.2214015999999999E-2</c:v>
                </c:pt>
                <c:pt idx="11692">
                  <c:v>-1.2868976000000001E-2</c:v>
                </c:pt>
                <c:pt idx="11693">
                  <c:v>-1.9183898000000001E-2</c:v>
                </c:pt>
                <c:pt idx="11694">
                  <c:v>-2.1645786E-2</c:v>
                </c:pt>
                <c:pt idx="11695">
                  <c:v>-2.5504789E-2</c:v>
                </c:pt>
                <c:pt idx="11696">
                  <c:v>-2.9162381000000001E-2</c:v>
                </c:pt>
                <c:pt idx="11697">
                  <c:v>-3.1749378000000002E-2</c:v>
                </c:pt>
                <c:pt idx="11698">
                  <c:v>-3.8962078999999997E-2</c:v>
                </c:pt>
                <c:pt idx="11699">
                  <c:v>-4.1743453999999999E-2</c:v>
                </c:pt>
                <c:pt idx="11700">
                  <c:v>-4.4904951999999998E-2</c:v>
                </c:pt>
                <c:pt idx="11701">
                  <c:v>-5.0697148999999997E-2</c:v>
                </c:pt>
                <c:pt idx="11702">
                  <c:v>-5.1798889000000001E-2</c:v>
                </c:pt>
                <c:pt idx="11703">
                  <c:v>-5.5869108000000001E-2</c:v>
                </c:pt>
                <c:pt idx="11704">
                  <c:v>-5.9452804999999997E-2</c:v>
                </c:pt>
                <c:pt idx="11705">
                  <c:v>-6.2114238000000002E-2</c:v>
                </c:pt>
                <c:pt idx="11706">
                  <c:v>-6.9131671000000006E-2</c:v>
                </c:pt>
                <c:pt idx="11707">
                  <c:v>-7.4057124000000002E-2</c:v>
                </c:pt>
                <c:pt idx="11708">
                  <c:v>-8.2194357999999995E-2</c:v>
                </c:pt>
                <c:pt idx="11709">
                  <c:v>-8.6708621E-2</c:v>
                </c:pt>
                <c:pt idx="11710">
                  <c:v>-8.9323515000000006E-2</c:v>
                </c:pt>
                <c:pt idx="11711">
                  <c:v>-9.5516218999999999E-2</c:v>
                </c:pt>
                <c:pt idx="11712">
                  <c:v>-9.6274832000000005E-2</c:v>
                </c:pt>
                <c:pt idx="11713">
                  <c:v>-0.10071041</c:v>
                </c:pt>
                <c:pt idx="11714">
                  <c:v>-0.10386409000000001</c:v>
                </c:pt>
                <c:pt idx="11715">
                  <c:v>-0.10720069</c:v>
                </c:pt>
                <c:pt idx="11716">
                  <c:v>-0.11143512</c:v>
                </c:pt>
                <c:pt idx="11717">
                  <c:v>-0.11244935</c:v>
                </c:pt>
                <c:pt idx="11718">
                  <c:v>-0.11828023</c:v>
                </c:pt>
                <c:pt idx="11719">
                  <c:v>-0.12157912999999999</c:v>
                </c:pt>
                <c:pt idx="11720">
                  <c:v>-0.12234972</c:v>
                </c:pt>
                <c:pt idx="11721">
                  <c:v>-0.12353009</c:v>
                </c:pt>
                <c:pt idx="11722">
                  <c:v>-0.12528918999999999</c:v>
                </c:pt>
                <c:pt idx="11723">
                  <c:v>-0.13079626999999999</c:v>
                </c:pt>
                <c:pt idx="11724">
                  <c:v>-0.13402671999999999</c:v>
                </c:pt>
                <c:pt idx="11725">
                  <c:v>-0.13711712000000001</c:v>
                </c:pt>
                <c:pt idx="11726">
                  <c:v>-0.14179103000000001</c:v>
                </c:pt>
                <c:pt idx="11727">
                  <c:v>-0.14124859000000001</c:v>
                </c:pt>
                <c:pt idx="11728">
                  <c:v>-0.14579001</c:v>
                </c:pt>
                <c:pt idx="11729">
                  <c:v>-0.14926598999999999</c:v>
                </c:pt>
                <c:pt idx="11730">
                  <c:v>-0.15002844000000001</c:v>
                </c:pt>
                <c:pt idx="11731">
                  <c:v>-0.15116793000000001</c:v>
                </c:pt>
                <c:pt idx="11732">
                  <c:v>-0.15222484999999999</c:v>
                </c:pt>
                <c:pt idx="11733">
                  <c:v>-0.15325815000000001</c:v>
                </c:pt>
                <c:pt idx="11734">
                  <c:v>-0.15436440000000001</c:v>
                </c:pt>
                <c:pt idx="11735">
                  <c:v>-0.15537487999999999</c:v>
                </c:pt>
                <c:pt idx="11736">
                  <c:v>-0.15649362</c:v>
                </c:pt>
                <c:pt idx="11737">
                  <c:v>-0.1574999</c:v>
                </c:pt>
                <c:pt idx="11738">
                  <c:v>-0.15862084000000001</c:v>
                </c:pt>
                <c:pt idx="11739">
                  <c:v>-0.15962889999999999</c:v>
                </c:pt>
                <c:pt idx="11740">
                  <c:v>-0.16074835000000001</c:v>
                </c:pt>
                <c:pt idx="11741">
                  <c:v>-0.1617605</c:v>
                </c:pt>
                <c:pt idx="11742">
                  <c:v>-0.16287693</c:v>
                </c:pt>
                <c:pt idx="11743">
                  <c:v>-0.16389417000000001</c:v>
                </c:pt>
                <c:pt idx="11744">
                  <c:v>-0.16500683999999999</c:v>
                </c:pt>
                <c:pt idx="11745">
                  <c:v>-0.16602969000000001</c:v>
                </c:pt>
                <c:pt idx="11746">
                  <c:v>-0.16713813</c:v>
                </c:pt>
                <c:pt idx="11747">
                  <c:v>-0.16816700000000001</c:v>
                </c:pt>
                <c:pt idx="11748">
                  <c:v>-0.16927074</c:v>
                </c:pt>
                <c:pt idx="11749">
                  <c:v>-0.17030608999999999</c:v>
                </c:pt>
                <c:pt idx="11750">
                  <c:v>-0.17140456000000001</c:v>
                </c:pt>
                <c:pt idx="11751">
                  <c:v>-0.17244708</c:v>
                </c:pt>
                <c:pt idx="11752">
                  <c:v>-0.17353935000000001</c:v>
                </c:pt>
                <c:pt idx="11753">
                  <c:v>-0.17459018000000001</c:v>
                </c:pt>
                <c:pt idx="11754">
                  <c:v>-0.17567469999999999</c:v>
                </c:pt>
                <c:pt idx="11755">
                  <c:v>-0.17673588000000001</c:v>
                </c:pt>
                <c:pt idx="11756">
                  <c:v>-0.17780981000000001</c:v>
                </c:pt>
                <c:pt idx="11757">
                  <c:v>-0.17888527000000001</c:v>
                </c:pt>
                <c:pt idx="11758">
                  <c:v>-0.17994283999999999</c:v>
                </c:pt>
                <c:pt idx="11759">
                  <c:v>-0.18104133</c:v>
                </c:pt>
                <c:pt idx="11760">
                  <c:v>-0.18206828</c:v>
                </c:pt>
                <c:pt idx="11761">
                  <c:v>-0.18321509999999999</c:v>
                </c:pt>
                <c:pt idx="11762">
                  <c:v>-0.18415955000000001</c:v>
                </c:pt>
                <c:pt idx="11763">
                  <c:v>-0.18549315</c:v>
                </c:pt>
                <c:pt idx="11764">
                  <c:v>-0.18521265000000001</c:v>
                </c:pt>
                <c:pt idx="11765">
                  <c:v>-0.18475032999999999</c:v>
                </c:pt>
                <c:pt idx="11766">
                  <c:v>-0.18628159</c:v>
                </c:pt>
                <c:pt idx="11767">
                  <c:v>-0.1869904</c:v>
                </c:pt>
                <c:pt idx="11768">
                  <c:v>-0.18849373</c:v>
                </c:pt>
                <c:pt idx="11769">
                  <c:v>-0.18809579000000001</c:v>
                </c:pt>
                <c:pt idx="11770">
                  <c:v>-0.18770020000000001</c:v>
                </c:pt>
                <c:pt idx="11771">
                  <c:v>-0.18927166000000001</c:v>
                </c:pt>
                <c:pt idx="11772">
                  <c:v>-0.18895439</c:v>
                </c:pt>
                <c:pt idx="11773">
                  <c:v>-0.18753950999999999</c:v>
                </c:pt>
                <c:pt idx="11774">
                  <c:v>-0.18603357000000001</c:v>
                </c:pt>
                <c:pt idx="11775">
                  <c:v>-0.18590524</c:v>
                </c:pt>
                <c:pt idx="11776">
                  <c:v>-0.1862298</c:v>
                </c:pt>
                <c:pt idx="11777">
                  <c:v>-0.18414857000000001</c:v>
                </c:pt>
                <c:pt idx="11778">
                  <c:v>-0.18446325999999999</c:v>
                </c:pt>
                <c:pt idx="11779">
                  <c:v>-0.18436005999999999</c:v>
                </c:pt>
                <c:pt idx="11780">
                  <c:v>-0.18280515</c:v>
                </c:pt>
                <c:pt idx="11781">
                  <c:v>-0.18151972999999999</c:v>
                </c:pt>
                <c:pt idx="11782">
                  <c:v>-0.18012233</c:v>
                </c:pt>
                <c:pt idx="11783">
                  <c:v>-0.17877580000000001</c:v>
                </c:pt>
                <c:pt idx="11784">
                  <c:v>-0.17740930999999999</c:v>
                </c:pt>
                <c:pt idx="11785">
                  <c:v>-0.17604616000000001</c:v>
                </c:pt>
                <c:pt idx="11786">
                  <c:v>-0.17469007</c:v>
                </c:pt>
                <c:pt idx="11787">
                  <c:v>-0.17332119000000001</c:v>
                </c:pt>
                <c:pt idx="11788">
                  <c:v>-0.17196911000000001</c:v>
                </c:pt>
                <c:pt idx="11789">
                  <c:v>-0.17059845000000001</c:v>
                </c:pt>
                <c:pt idx="11790">
                  <c:v>-0.16924773000000001</c:v>
                </c:pt>
                <c:pt idx="11791">
                  <c:v>-0.16787705999999999</c:v>
                </c:pt>
                <c:pt idx="11792">
                  <c:v>-0.16652641000000001</c:v>
                </c:pt>
                <c:pt idx="11793">
                  <c:v>-0.16515663</c:v>
                </c:pt>
                <c:pt idx="11794">
                  <c:v>-0.16380533999999999</c:v>
                </c:pt>
                <c:pt idx="11795">
                  <c:v>-0.16243695999999999</c:v>
                </c:pt>
                <c:pt idx="11796">
                  <c:v>-0.16108457000000001</c:v>
                </c:pt>
                <c:pt idx="11797">
                  <c:v>-0.15971790999999999</c:v>
                </c:pt>
                <c:pt idx="11798">
                  <c:v>-0.15836412</c:v>
                </c:pt>
                <c:pt idx="11799">
                  <c:v>-0.15699940000000001</c:v>
                </c:pt>
                <c:pt idx="11800">
                  <c:v>-0.15564396999999999</c:v>
                </c:pt>
                <c:pt idx="11801">
                  <c:v>-0.15428135000000001</c:v>
                </c:pt>
                <c:pt idx="11802">
                  <c:v>-0.15292407999999999</c:v>
                </c:pt>
                <c:pt idx="11803">
                  <c:v>-0.1515637</c:v>
                </c:pt>
                <c:pt idx="11804">
                  <c:v>-0.15020441000000001</c:v>
                </c:pt>
                <c:pt idx="11805">
                  <c:v>-0.14884639999999999</c:v>
                </c:pt>
                <c:pt idx="11806">
                  <c:v>-0.1474849</c:v>
                </c:pt>
                <c:pt idx="11807">
                  <c:v>-0.14612940999999999</c:v>
                </c:pt>
                <c:pt idx="11808">
                  <c:v>-0.14476549999999999</c:v>
                </c:pt>
                <c:pt idx="11809">
                  <c:v>-0.14341267999999999</c:v>
                </c:pt>
                <c:pt idx="11810">
                  <c:v>-0.14204615000000001</c:v>
                </c:pt>
                <c:pt idx="11811">
                  <c:v>-0.14069617000000001</c:v>
                </c:pt>
                <c:pt idx="11812">
                  <c:v>-0.13932676999999999</c:v>
                </c:pt>
                <c:pt idx="11813">
                  <c:v>-0.13797984999999999</c:v>
                </c:pt>
                <c:pt idx="11814">
                  <c:v>-0.13660728999999999</c:v>
                </c:pt>
                <c:pt idx="11815">
                  <c:v>-0.13526368999999999</c:v>
                </c:pt>
                <c:pt idx="11816">
                  <c:v>-0.13388764</c:v>
                </c:pt>
                <c:pt idx="11817">
                  <c:v>-0.13254767000000001</c:v>
                </c:pt>
                <c:pt idx="11818">
                  <c:v>-0.13116771999999999</c:v>
                </c:pt>
                <c:pt idx="11819">
                  <c:v>-0.12983178000000001</c:v>
                </c:pt>
                <c:pt idx="11820">
                  <c:v>-0.12844743</c:v>
                </c:pt>
                <c:pt idx="11821">
                  <c:v>-0.12711602</c:v>
                </c:pt>
                <c:pt idx="11822">
                  <c:v>-0.12572664</c:v>
                </c:pt>
                <c:pt idx="11823">
                  <c:v>-0.12440042</c:v>
                </c:pt>
                <c:pt idx="11824">
                  <c:v>-0.12300521</c:v>
                </c:pt>
                <c:pt idx="11825">
                  <c:v>-0.12168505</c:v>
                </c:pt>
                <c:pt idx="11826">
                  <c:v>-0.12028295</c:v>
                </c:pt>
                <c:pt idx="11827">
                  <c:v>-0.11897000000000001</c:v>
                </c:pt>
                <c:pt idx="11828">
                  <c:v>-0.11755959000000001</c:v>
                </c:pt>
                <c:pt idx="11829">
                  <c:v>-0.11625547999999999</c:v>
                </c:pt>
                <c:pt idx="11830">
                  <c:v>-0.11483477</c:v>
                </c:pt>
                <c:pt idx="11831">
                  <c:v>-0.11354185</c:v>
                </c:pt>
                <c:pt idx="11832">
                  <c:v>-0.11210787999999999</c:v>
                </c:pt>
                <c:pt idx="11833">
                  <c:v>-0.11082975</c:v>
                </c:pt>
                <c:pt idx="11834">
                  <c:v>-0.10937790999999999</c:v>
                </c:pt>
                <c:pt idx="11835">
                  <c:v>-0.10812047</c:v>
                </c:pt>
                <c:pt idx="11836">
                  <c:v>-0.10664287</c:v>
                </c:pt>
                <c:pt idx="11837">
                  <c:v>-0.10541691</c:v>
                </c:pt>
                <c:pt idx="11838">
                  <c:v>-0.10389799</c:v>
                </c:pt>
                <c:pt idx="11839">
                  <c:v>-0.10272700999999999</c:v>
                </c:pt>
                <c:pt idx="11840">
                  <c:v>-0.10112810999999999</c:v>
                </c:pt>
                <c:pt idx="11841">
                  <c:v>-0.10008424</c:v>
                </c:pt>
                <c:pt idx="11842">
                  <c:v>-9.8233066999999993E-2</c:v>
                </c:pt>
                <c:pt idx="11843">
                  <c:v>-9.8522973E-2</c:v>
                </c:pt>
                <c:pt idx="11844">
                  <c:v>-9.8244406000000006E-2</c:v>
                </c:pt>
                <c:pt idx="11845">
                  <c:v>-9.8006538000000004E-2</c:v>
                </c:pt>
                <c:pt idx="11846">
                  <c:v>-9.8252470999999994E-2</c:v>
                </c:pt>
                <c:pt idx="11847">
                  <c:v>-9.6448866999999994E-2</c:v>
                </c:pt>
                <c:pt idx="11848">
                  <c:v>-9.5345559999999996E-2</c:v>
                </c:pt>
                <c:pt idx="11849">
                  <c:v>-9.3818442000000002E-2</c:v>
                </c:pt>
                <c:pt idx="11850">
                  <c:v>-9.2543718999999997E-2</c:v>
                </c:pt>
                <c:pt idx="11851">
                  <c:v>-9.1177834999999999E-2</c:v>
                </c:pt>
                <c:pt idx="11852">
                  <c:v>-8.9655424999999997E-2</c:v>
                </c:pt>
                <c:pt idx="11853">
                  <c:v>-8.9578932999999999E-2</c:v>
                </c:pt>
                <c:pt idx="11854">
                  <c:v>-8.9731887999999996E-2</c:v>
                </c:pt>
                <c:pt idx="11855">
                  <c:v>-8.8890900999999994E-2</c:v>
                </c:pt>
                <c:pt idx="11856">
                  <c:v>-9.0897038999999999E-2</c:v>
                </c:pt>
                <c:pt idx="11857">
                  <c:v>-9.0054154999999997E-2</c:v>
                </c:pt>
                <c:pt idx="11858">
                  <c:v>-9.0220720000000004E-2</c:v>
                </c:pt>
                <c:pt idx="11859">
                  <c:v>-9.0058923999999999E-2</c:v>
                </c:pt>
                <c:pt idx="11860">
                  <c:v>-8.9578290000000005E-2</c:v>
                </c:pt>
                <c:pt idx="11861">
                  <c:v>-9.1101441000000005E-2</c:v>
                </c:pt>
                <c:pt idx="11862">
                  <c:v>-9.1818835000000001E-2</c:v>
                </c:pt>
                <c:pt idx="11863">
                  <c:v>-9.3321304999999993E-2</c:v>
                </c:pt>
                <c:pt idx="11864">
                  <c:v>-9.2896181999999994E-2</c:v>
                </c:pt>
                <c:pt idx="11865">
                  <c:v>-9.2568493000000002E-2</c:v>
                </c:pt>
                <c:pt idx="11866">
                  <c:v>-9.3951329E-2</c:v>
                </c:pt>
                <c:pt idx="11867">
                  <c:v>-9.4840029000000006E-2</c:v>
                </c:pt>
                <c:pt idx="11868">
                  <c:v>-9.6041921000000002E-2</c:v>
                </c:pt>
                <c:pt idx="11869">
                  <c:v>-9.7008616000000006E-2</c:v>
                </c:pt>
                <c:pt idx="11870">
                  <c:v>-9.8165250999999995E-2</c:v>
                </c:pt>
                <c:pt idx="11871">
                  <c:v>-9.9159940000000002E-2</c:v>
                </c:pt>
                <c:pt idx="11872">
                  <c:v>-0.1002953</c:v>
                </c:pt>
                <c:pt idx="11873">
                  <c:v>-0.10130461</c:v>
                </c:pt>
                <c:pt idx="11874">
                  <c:v>-0.10242684000000001</c:v>
                </c:pt>
                <c:pt idx="11875">
                  <c:v>-0.10344536999999999</c:v>
                </c:pt>
                <c:pt idx="11876">
                  <c:v>-0.10455817000000001</c:v>
                </c:pt>
                <c:pt idx="11877">
                  <c:v>-0.10558310999999999</c:v>
                </c:pt>
                <c:pt idx="11878">
                  <c:v>-0.10668866</c:v>
                </c:pt>
                <c:pt idx="11879">
                  <c:v>-0.10771807999999999</c:v>
                </c:pt>
                <c:pt idx="11880">
                  <c:v>-0.10881813999999999</c:v>
                </c:pt>
                <c:pt idx="11881">
                  <c:v>-0.10985008</c:v>
                </c:pt>
                <c:pt idx="11882">
                  <c:v>-0.11094703</c:v>
                </c:pt>
                <c:pt idx="11883">
                  <c:v>-0.11197806</c:v>
                </c:pt>
                <c:pt idx="11884">
                  <c:v>-0.11307718</c:v>
                </c:pt>
                <c:pt idx="11885">
                  <c:v>-0.11409801</c:v>
                </c:pt>
                <c:pt idx="11886">
                  <c:v>-0.11521731</c:v>
                </c:pt>
                <c:pt idx="11887">
                  <c:v>-0.11618702</c:v>
                </c:pt>
                <c:pt idx="11888">
                  <c:v>-0.11744758</c:v>
                </c:pt>
                <c:pt idx="11889">
                  <c:v>-0.1172535</c:v>
                </c:pt>
                <c:pt idx="11890">
                  <c:v>-0.11661412</c:v>
                </c:pt>
                <c:pt idx="11891">
                  <c:v>-0.11844166</c:v>
                </c:pt>
                <c:pt idx="11892">
                  <c:v>-0.1177101</c:v>
                </c:pt>
                <c:pt idx="11893">
                  <c:v>-0.11776716</c:v>
                </c:pt>
                <c:pt idx="11894">
                  <c:v>-0.11764012</c:v>
                </c:pt>
                <c:pt idx="11895">
                  <c:v>-0.11718639</c:v>
                </c:pt>
                <c:pt idx="11896">
                  <c:v>-0.11767382999999999</c:v>
                </c:pt>
                <c:pt idx="11897">
                  <c:v>-0.11542464</c:v>
                </c:pt>
                <c:pt idx="11898">
                  <c:v>-0.11587587000000001</c:v>
                </c:pt>
                <c:pt idx="11899">
                  <c:v>-0.11549746</c:v>
                </c:pt>
                <c:pt idx="11900">
                  <c:v>-0.11522236</c:v>
                </c:pt>
                <c:pt idx="11901">
                  <c:v>-0.11556404000000001</c:v>
                </c:pt>
                <c:pt idx="11902">
                  <c:v>-0.11342731</c:v>
                </c:pt>
                <c:pt idx="11903">
                  <c:v>-0.11377969</c:v>
                </c:pt>
                <c:pt idx="11904">
                  <c:v>-0.11347727000000001</c:v>
                </c:pt>
                <c:pt idx="11905">
                  <c:v>-0.11313323</c:v>
                </c:pt>
                <c:pt idx="11906">
                  <c:v>-0.11352482</c:v>
                </c:pt>
                <c:pt idx="11907">
                  <c:v>-0.11134258</c:v>
                </c:pt>
                <c:pt idx="11908">
                  <c:v>-0.11172269</c:v>
                </c:pt>
                <c:pt idx="11909">
                  <c:v>-0.11139614</c:v>
                </c:pt>
                <c:pt idx="11910">
                  <c:v>-0.11105822</c:v>
                </c:pt>
                <c:pt idx="11911">
                  <c:v>-0.11144786</c:v>
                </c:pt>
                <c:pt idx="11912">
                  <c:v>-0.10924783</c:v>
                </c:pt>
                <c:pt idx="11913">
                  <c:v>-0.10965229999999999</c:v>
                </c:pt>
                <c:pt idx="11914">
                  <c:v>-0.1092775</c:v>
                </c:pt>
                <c:pt idx="11915">
                  <c:v>-0.10900045</c:v>
                </c:pt>
                <c:pt idx="11916">
                  <c:v>-0.1092949</c:v>
                </c:pt>
                <c:pt idx="11917">
                  <c:v>-0.10722088</c:v>
                </c:pt>
                <c:pt idx="11918">
                  <c:v>-0.10742661000000001</c:v>
                </c:pt>
                <c:pt idx="11919">
                  <c:v>-0.10738828</c:v>
                </c:pt>
                <c:pt idx="11920">
                  <c:v>-0.10565629</c:v>
                </c:pt>
                <c:pt idx="11921">
                  <c:v>-0.10453117000000001</c:v>
                </c:pt>
                <c:pt idx="11922">
                  <c:v>-0.10275482</c:v>
                </c:pt>
                <c:pt idx="11923">
                  <c:v>-0.10280744</c:v>
                </c:pt>
                <c:pt idx="11924">
                  <c:v>-0.1028361</c:v>
                </c:pt>
                <c:pt idx="11925">
                  <c:v>-0.10109003</c:v>
                </c:pt>
                <c:pt idx="11926">
                  <c:v>-9.9898889000000005E-2</c:v>
                </c:pt>
                <c:pt idx="11927">
                  <c:v>-9.8316818E-2</c:v>
                </c:pt>
                <c:pt idx="11928">
                  <c:v>-9.7090607999999995E-2</c:v>
                </c:pt>
                <c:pt idx="11929">
                  <c:v>-9.5411693000000006E-2</c:v>
                </c:pt>
                <c:pt idx="11930">
                  <c:v>-9.5316117000000006E-2</c:v>
                </c:pt>
                <c:pt idx="11931">
                  <c:v>-9.5554565999999994E-2</c:v>
                </c:pt>
                <c:pt idx="11932">
                  <c:v>-9.3420850999999999E-2</c:v>
                </c:pt>
                <c:pt idx="11933">
                  <c:v>-9.3755557000000003E-2</c:v>
                </c:pt>
                <c:pt idx="11934">
                  <c:v>-9.3391108E-2</c:v>
                </c:pt>
                <c:pt idx="11935">
                  <c:v>-9.3096986000000007E-2</c:v>
                </c:pt>
                <c:pt idx="11936">
                  <c:v>-9.3328241000000006E-2</c:v>
                </c:pt>
                <c:pt idx="11937">
                  <c:v>-9.1394085999999999E-2</c:v>
                </c:pt>
                <c:pt idx="11938">
                  <c:v>-9.0374466000000001E-2</c:v>
                </c:pt>
                <c:pt idx="11939">
                  <c:v>-8.8516520000000001E-2</c:v>
                </c:pt>
                <c:pt idx="11940">
                  <c:v>-8.8561118999999994E-2</c:v>
                </c:pt>
                <c:pt idx="11941">
                  <c:v>-8.8645271999999997E-2</c:v>
                </c:pt>
                <c:pt idx="11942">
                  <c:v>-8.6652582000000006E-2</c:v>
                </c:pt>
                <c:pt idx="11943">
                  <c:v>-8.6805616000000002E-2</c:v>
                </c:pt>
                <c:pt idx="11944">
                  <c:v>-8.6651185000000006E-2</c:v>
                </c:pt>
                <c:pt idx="11945">
                  <c:v>-8.5997662000000002E-2</c:v>
                </c:pt>
                <c:pt idx="11946">
                  <c:v>-8.7661254999999993E-2</c:v>
                </c:pt>
                <c:pt idx="11947">
                  <c:v>-8.7159481999999996E-2</c:v>
                </c:pt>
                <c:pt idx="11948">
                  <c:v>-8.5778762999999994E-2</c:v>
                </c:pt>
                <c:pt idx="11949">
                  <c:v>-8.4134557999999998E-2</c:v>
                </c:pt>
                <c:pt idx="11950">
                  <c:v>-8.3987909999999999E-2</c:v>
                </c:pt>
                <c:pt idx="11951">
                  <c:v>-8.4228841999999998E-2</c:v>
                </c:pt>
                <c:pt idx="11952">
                  <c:v>-8.2051666999999995E-2</c:v>
                </c:pt>
                <c:pt idx="11953">
                  <c:v>-8.2394813999999997E-2</c:v>
                </c:pt>
                <c:pt idx="11954">
                  <c:v>-8.1964961000000003E-2</c:v>
                </c:pt>
                <c:pt idx="11955">
                  <c:v>-8.1727479000000006E-2</c:v>
                </c:pt>
                <c:pt idx="11956">
                  <c:v>-8.1765796000000002E-2</c:v>
                </c:pt>
                <c:pt idx="11957">
                  <c:v>-8.0970172000000007E-2</c:v>
                </c:pt>
                <c:pt idx="11958">
                  <c:v>-8.2697427000000004E-2</c:v>
                </c:pt>
                <c:pt idx="11959">
                  <c:v>-8.2155124999999996E-2</c:v>
                </c:pt>
                <c:pt idx="11960">
                  <c:v>-8.0714500999999994E-2</c:v>
                </c:pt>
                <c:pt idx="11961">
                  <c:v>-7.9266406999999997E-2</c:v>
                </c:pt>
                <c:pt idx="11962">
                  <c:v>-7.7709542000000006E-2</c:v>
                </c:pt>
                <c:pt idx="11963">
                  <c:v>-7.7465690000000004E-2</c:v>
                </c:pt>
                <c:pt idx="11964">
                  <c:v>-7.7713621999999996E-2</c:v>
                </c:pt>
                <c:pt idx="11965">
                  <c:v>-7.5642600000000004E-2</c:v>
                </c:pt>
                <c:pt idx="11966">
                  <c:v>-7.4739650000000005E-2</c:v>
                </c:pt>
                <c:pt idx="11967">
                  <c:v>-7.2655993000000002E-2</c:v>
                </c:pt>
                <c:pt idx="11968">
                  <c:v>-7.2930925999999993E-2</c:v>
                </c:pt>
                <c:pt idx="11969">
                  <c:v>-7.2572081999999996E-2</c:v>
                </c:pt>
                <c:pt idx="11970">
                  <c:v>-7.2072978999999995E-2</c:v>
                </c:pt>
                <c:pt idx="11971">
                  <c:v>-7.3518214999999998E-2</c:v>
                </c:pt>
                <c:pt idx="11972">
                  <c:v>-7.3181926999999994E-2</c:v>
                </c:pt>
                <c:pt idx="11973">
                  <c:v>-7.1561139999999995E-2</c:v>
                </c:pt>
                <c:pt idx="11974">
                  <c:v>-7.0132454999999996E-2</c:v>
                </c:pt>
                <c:pt idx="11975">
                  <c:v>-6.9599381000000002E-2</c:v>
                </c:pt>
                <c:pt idx="11976">
                  <c:v>-7.1229081E-2</c:v>
                </c:pt>
                <c:pt idx="11977">
                  <c:v>-7.0533339E-2</c:v>
                </c:pt>
                <c:pt idx="11978">
                  <c:v>-7.0341054E-2</c:v>
                </c:pt>
                <c:pt idx="11979">
                  <c:v>-7.0445460000000001E-2</c:v>
                </c:pt>
                <c:pt idx="11980">
                  <c:v>-6.8423471999999999E-2</c:v>
                </c:pt>
                <c:pt idx="11981">
                  <c:v>-6.8382896999999998E-2</c:v>
                </c:pt>
                <c:pt idx="11982">
                  <c:v>-6.9384609E-2</c:v>
                </c:pt>
                <c:pt idx="11983">
                  <c:v>-7.0501323000000005E-2</c:v>
                </c:pt>
                <c:pt idx="11984">
                  <c:v>-7.0238635999999993E-2</c:v>
                </c:pt>
                <c:pt idx="11985">
                  <c:v>-6.9498340000000006E-2</c:v>
                </c:pt>
                <c:pt idx="11986">
                  <c:v>-7.1215138999999997E-2</c:v>
                </c:pt>
                <c:pt idx="11987">
                  <c:v>-7.0436070000000003E-2</c:v>
                </c:pt>
                <c:pt idx="11988">
                  <c:v>-7.0284763E-2</c:v>
                </c:pt>
                <c:pt idx="11989">
                  <c:v>-7.0325148000000004E-2</c:v>
                </c:pt>
                <c:pt idx="11990">
                  <c:v>-6.8338438000000001E-2</c:v>
                </c:pt>
                <c:pt idx="11991">
                  <c:v>-6.8228145000000004E-2</c:v>
                </c:pt>
                <c:pt idx="11992">
                  <c:v>-6.9283692999999993E-2</c:v>
                </c:pt>
                <c:pt idx="11993">
                  <c:v>-7.0287158000000002E-2</c:v>
                </c:pt>
                <c:pt idx="11994">
                  <c:v>-7.0195630999999994E-2</c:v>
                </c:pt>
                <c:pt idx="11995">
                  <c:v>-6.8278717000000003E-2</c:v>
                </c:pt>
                <c:pt idx="11996">
                  <c:v>-6.7183163000000004E-2</c:v>
                </c:pt>
                <c:pt idx="11997">
                  <c:v>-6.5175293999999995E-2</c:v>
                </c:pt>
                <c:pt idx="11998">
                  <c:v>-6.5321909999999997E-2</c:v>
                </c:pt>
                <c:pt idx="11999">
                  <c:v>-6.4957233000000003E-2</c:v>
                </c:pt>
                <c:pt idx="12000">
                  <c:v>-6.4492476000000007E-2</c:v>
                </c:pt>
                <c:pt idx="12001">
                  <c:v>-6.4763843000000001E-2</c:v>
                </c:pt>
                <c:pt idx="12002">
                  <c:v>-6.251052E-2</c:v>
                </c:pt>
                <c:pt idx="12003">
                  <c:v>-6.2697191999999999E-2</c:v>
                </c:pt>
                <c:pt idx="12004">
                  <c:v>-6.2456666000000001E-2</c:v>
                </c:pt>
                <c:pt idx="12005">
                  <c:v>-6.0746614999999997E-2</c:v>
                </c:pt>
                <c:pt idx="12006">
                  <c:v>-5.9335450999999997E-2</c:v>
                </c:pt>
                <c:pt idx="12007">
                  <c:v>-5.7768772000000003E-2</c:v>
                </c:pt>
                <c:pt idx="12008">
                  <c:v>-5.6300032999999999E-2</c:v>
                </c:pt>
                <c:pt idx="12009">
                  <c:v>-5.4755414000000002E-2</c:v>
                </c:pt>
                <c:pt idx="12010">
                  <c:v>-5.3269921999999997E-2</c:v>
                </c:pt>
                <c:pt idx="12011">
                  <c:v>-5.1729461999999997E-2</c:v>
                </c:pt>
                <c:pt idx="12012">
                  <c:v>-5.0236122000000001E-2</c:v>
                </c:pt>
                <c:pt idx="12013">
                  <c:v>-4.8694898E-2</c:v>
                </c:pt>
                <c:pt idx="12014">
                  <c:v>-4.7196493999999999E-2</c:v>
                </c:pt>
                <c:pt idx="12015">
                  <c:v>-4.5652764999999998E-2</c:v>
                </c:pt>
                <c:pt idx="12016">
                  <c:v>-4.4150311999999997E-2</c:v>
                </c:pt>
                <c:pt idx="12017">
                  <c:v>-4.2603367000000003E-2</c:v>
                </c:pt>
                <c:pt idx="12018">
                  <c:v>-4.1097253E-2</c:v>
                </c:pt>
                <c:pt idx="12019">
                  <c:v>-3.9546774999999999E-2</c:v>
                </c:pt>
                <c:pt idx="12020">
                  <c:v>-3.8037136999999999E-2</c:v>
                </c:pt>
                <c:pt idx="12021">
                  <c:v>-3.6482971000000003E-2</c:v>
                </c:pt>
                <c:pt idx="12022">
                  <c:v>-3.4969841000000002E-2</c:v>
                </c:pt>
                <c:pt idx="12023">
                  <c:v>-3.3411902E-2</c:v>
                </c:pt>
                <c:pt idx="12024">
                  <c:v>-3.1895264999999999E-2</c:v>
                </c:pt>
                <c:pt idx="12025">
                  <c:v>-3.0333497000000001E-2</c:v>
                </c:pt>
                <c:pt idx="12026">
                  <c:v>-2.881332E-2</c:v>
                </c:pt>
                <c:pt idx="12027">
                  <c:v>-2.7247674999999999E-2</c:v>
                </c:pt>
                <c:pt idx="12028">
                  <c:v>-2.5723923999999999E-2</c:v>
                </c:pt>
                <c:pt idx="12029">
                  <c:v>-2.4154353999999999E-2</c:v>
                </c:pt>
                <c:pt idx="12030">
                  <c:v>-2.2626997999999999E-2</c:v>
                </c:pt>
                <c:pt idx="12031">
                  <c:v>-2.1053447999999999E-2</c:v>
                </c:pt>
                <c:pt idx="12032">
                  <c:v>-1.9522464E-2</c:v>
                </c:pt>
                <c:pt idx="12033">
                  <c:v>-1.7944867999999999E-2</c:v>
                </c:pt>
                <c:pt idx="12034">
                  <c:v>-1.6410245E-2</c:v>
                </c:pt>
                <c:pt idx="12035">
                  <c:v>-1.4828525E-2</c:v>
                </c:pt>
                <c:pt idx="12036">
                  <c:v>-1.3290267E-2</c:v>
                </c:pt>
                <c:pt idx="12037">
                  <c:v>-1.1704327E-2</c:v>
                </c:pt>
                <c:pt idx="12038">
                  <c:v>-1.0162459E-2</c:v>
                </c:pt>
                <c:pt idx="12039">
                  <c:v>-8.5721799000000008E-3</c:v>
                </c:pt>
                <c:pt idx="12040">
                  <c:v>-7.0267508999999999E-3</c:v>
                </c:pt>
                <c:pt idx="12041">
                  <c:v>-5.4319855999999996E-3</c:v>
                </c:pt>
                <c:pt idx="12042">
                  <c:v>-3.8830773000000001E-3</c:v>
                </c:pt>
                <c:pt idx="12043">
                  <c:v>-2.2836409999999999E-3</c:v>
                </c:pt>
                <c:pt idx="12044">
                  <c:v>-7.3137913999999997E-4</c:v>
                </c:pt>
                <c:pt idx="12045">
                  <c:v>8.7296453999999996E-4</c:v>
                </c:pt>
                <c:pt idx="12046">
                  <c:v>2.4283935000000002E-3</c:v>
                </c:pt>
                <c:pt idx="12047">
                  <c:v>4.0379531999999996E-3</c:v>
                </c:pt>
                <c:pt idx="12048">
                  <c:v>5.5962766000000001E-3</c:v>
                </c:pt>
                <c:pt idx="12049">
                  <c:v>7.2114648000000002E-3</c:v>
                </c:pt>
                <c:pt idx="12050">
                  <c:v>8.7722835999999998E-3</c:v>
                </c:pt>
                <c:pt idx="12051">
                  <c:v>1.0393668E-2</c:v>
                </c:pt>
                <c:pt idx="12052">
                  <c:v>1.1956391E-2</c:v>
                </c:pt>
                <c:pt idx="12053">
                  <c:v>1.3584781000000001E-2</c:v>
                </c:pt>
                <c:pt idx="12054">
                  <c:v>1.514851E-2</c:v>
                </c:pt>
                <c:pt idx="12055">
                  <c:v>1.6785108E-2</c:v>
                </c:pt>
                <c:pt idx="12056">
                  <c:v>1.8348430999999998E-2</c:v>
                </c:pt>
                <c:pt idx="12057">
                  <c:v>1.9995124E-2</c:v>
                </c:pt>
                <c:pt idx="12058">
                  <c:v>2.1555703999999998E-2</c:v>
                </c:pt>
                <c:pt idx="12059">
                  <c:v>2.3215659E-2</c:v>
                </c:pt>
                <c:pt idx="12060">
                  <c:v>2.4769339000000001E-2</c:v>
                </c:pt>
                <c:pt idx="12061">
                  <c:v>2.6448395999999999E-2</c:v>
                </c:pt>
                <c:pt idx="12062">
                  <c:v>2.798693E-2</c:v>
                </c:pt>
                <c:pt idx="12063">
                  <c:v>2.9697495000000001E-2</c:v>
                </c:pt>
                <c:pt idx="12064">
                  <c:v>3.1201382999999999E-2</c:v>
                </c:pt>
                <c:pt idx="12065">
                  <c:v>3.2977026999999999E-2</c:v>
                </c:pt>
                <c:pt idx="12066">
                  <c:v>3.4380907000000002E-2</c:v>
                </c:pt>
                <c:pt idx="12067">
                  <c:v>3.6384609999999998E-2</c:v>
                </c:pt>
                <c:pt idx="12068">
                  <c:v>3.6495257000000003E-2</c:v>
                </c:pt>
                <c:pt idx="12069">
                  <c:v>3.6881662000000003E-2</c:v>
                </c:pt>
                <c:pt idx="12070">
                  <c:v>3.7594765000000002E-2</c:v>
                </c:pt>
                <c:pt idx="12071">
                  <c:v>3.7346885000000003E-2</c:v>
                </c:pt>
                <c:pt idx="12072">
                  <c:v>3.9860814000000001E-2</c:v>
                </c:pt>
                <c:pt idx="12073">
                  <c:v>3.9667551000000002E-2</c:v>
                </c:pt>
                <c:pt idx="12074">
                  <c:v>4.0268787E-2</c:v>
                </c:pt>
                <c:pt idx="12075">
                  <c:v>4.0943117000000001E-2</c:v>
                </c:pt>
                <c:pt idx="12076">
                  <c:v>3.9669830000000003E-2</c:v>
                </c:pt>
                <c:pt idx="12077">
                  <c:v>4.0305106E-2</c:v>
                </c:pt>
                <c:pt idx="12078">
                  <c:v>4.1052884999999997E-2</c:v>
                </c:pt>
                <c:pt idx="12079">
                  <c:v>3.9761340999999999E-2</c:v>
                </c:pt>
                <c:pt idx="12080">
                  <c:v>3.9441021999999999E-2</c:v>
                </c:pt>
                <c:pt idx="12081">
                  <c:v>3.8076727999999997E-2</c:v>
                </c:pt>
                <c:pt idx="12082">
                  <c:v>3.9017007999999999E-2</c:v>
                </c:pt>
                <c:pt idx="12083">
                  <c:v>3.9278176999999997E-2</c:v>
                </c:pt>
                <c:pt idx="12084">
                  <c:v>3.9661226000000001E-2</c:v>
                </c:pt>
                <c:pt idx="12085">
                  <c:v>4.0481687000000002E-2</c:v>
                </c:pt>
                <c:pt idx="12086">
                  <c:v>3.9275985999999999E-2</c:v>
                </c:pt>
                <c:pt idx="12087">
                  <c:v>3.8783696999999999E-2</c:v>
                </c:pt>
                <c:pt idx="12088">
                  <c:v>3.7821411999999999E-2</c:v>
                </c:pt>
                <c:pt idx="12089">
                  <c:v>3.7217923E-2</c:v>
                </c:pt>
                <c:pt idx="12090">
                  <c:v>3.6330672000000001E-2</c:v>
                </c:pt>
                <c:pt idx="12091">
                  <c:v>3.5685273000000003E-2</c:v>
                </c:pt>
                <c:pt idx="12092">
                  <c:v>3.4836762E-2</c:v>
                </c:pt>
                <c:pt idx="12093">
                  <c:v>3.4171149999999997E-2</c:v>
                </c:pt>
                <c:pt idx="12094">
                  <c:v>3.3347424000000001E-2</c:v>
                </c:pt>
                <c:pt idx="12095">
                  <c:v>3.2671220000000001E-2</c:v>
                </c:pt>
                <c:pt idx="12096">
                  <c:v>3.1865479000000002E-2</c:v>
                </c:pt>
                <c:pt idx="12097">
                  <c:v>3.1183775E-2</c:v>
                </c:pt>
                <c:pt idx="12098">
                  <c:v>3.0392229E-2</c:v>
                </c:pt>
                <c:pt idx="12099">
                  <c:v>2.9708040000000002E-2</c:v>
                </c:pt>
                <c:pt idx="12100">
                  <c:v>2.8928381E-2</c:v>
                </c:pt>
                <c:pt idx="12101">
                  <c:v>2.8243632000000001E-2</c:v>
                </c:pt>
                <c:pt idx="12102">
                  <c:v>2.7474367999999999E-2</c:v>
                </c:pt>
                <c:pt idx="12103">
                  <c:v>2.6790366999999999E-2</c:v>
                </c:pt>
                <c:pt idx="12104">
                  <c:v>2.6030484999999999E-2</c:v>
                </c:pt>
                <c:pt idx="12105">
                  <c:v>2.5348157E-2</c:v>
                </c:pt>
                <c:pt idx="12106">
                  <c:v>2.4596949E-2</c:v>
                </c:pt>
                <c:pt idx="12107">
                  <c:v>2.3916976999999999E-2</c:v>
                </c:pt>
                <c:pt idx="12108">
                  <c:v>2.3173934E-2</c:v>
                </c:pt>
                <c:pt idx="12109">
                  <c:v>2.2496835E-2</c:v>
                </c:pt>
                <c:pt idx="12110">
                  <c:v>2.1761583000000001E-2</c:v>
                </c:pt>
                <c:pt idx="12111">
                  <c:v>2.1087760000000001E-2</c:v>
                </c:pt>
                <c:pt idx="12112">
                  <c:v>2.0360021999999998E-2</c:v>
                </c:pt>
                <c:pt idx="12113">
                  <c:v>1.9689799000000001E-2</c:v>
                </c:pt>
                <c:pt idx="12114">
                  <c:v>1.8969368E-2</c:v>
                </c:pt>
                <c:pt idx="12115">
                  <c:v>1.8303006E-2</c:v>
                </c:pt>
                <c:pt idx="12116">
                  <c:v>1.7589725E-2</c:v>
                </c:pt>
                <c:pt idx="12117">
                  <c:v>1.6927443E-2</c:v>
                </c:pt>
                <c:pt idx="12118">
                  <c:v>1.6221195000000001E-2</c:v>
                </c:pt>
                <c:pt idx="12119">
                  <c:v>1.5563175E-2</c:v>
                </c:pt>
                <c:pt idx="12120">
                  <c:v>1.4863873E-2</c:v>
                </c:pt>
                <c:pt idx="12121">
                  <c:v>1.4210271999999999E-2</c:v>
                </c:pt>
                <c:pt idx="12122">
                  <c:v>1.3517852E-2</c:v>
                </c:pt>
                <c:pt idx="12123">
                  <c:v>1.2868806E-2</c:v>
                </c:pt>
                <c:pt idx="12124">
                  <c:v>1.2183223999999999E-2</c:v>
                </c:pt>
                <c:pt idx="12125">
                  <c:v>1.1538852E-2</c:v>
                </c:pt>
                <c:pt idx="12126">
                  <c:v>1.0860076999999999E-2</c:v>
                </c:pt>
                <c:pt idx="12127">
                  <c:v>1.0220484E-2</c:v>
                </c:pt>
                <c:pt idx="12128">
                  <c:v>9.5484978999999994E-3</c:v>
                </c:pt>
                <c:pt idx="12129">
                  <c:v>8.9137790000000001E-3</c:v>
                </c:pt>
                <c:pt idx="12130">
                  <c:v>8.2485742000000008E-3</c:v>
                </c:pt>
                <c:pt idx="12131">
                  <c:v>7.6188135999999997E-3</c:v>
                </c:pt>
                <c:pt idx="12132">
                  <c:v>6.9603909999999998E-3</c:v>
                </c:pt>
                <c:pt idx="12133">
                  <c:v>6.3356656000000001E-3</c:v>
                </c:pt>
                <c:pt idx="12134">
                  <c:v>5.6840327999999997E-3</c:v>
                </c:pt>
                <c:pt idx="12135">
                  <c:v>5.0644128999999998E-3</c:v>
                </c:pt>
                <c:pt idx="12136">
                  <c:v>4.4195837999999998E-3</c:v>
                </c:pt>
                <c:pt idx="12137">
                  <c:v>3.8051336999999998E-3</c:v>
                </c:pt>
                <c:pt idx="12138">
                  <c:v>3.1671274000000002E-3</c:v>
                </c:pt>
                <c:pt idx="12139">
                  <c:v>2.5579066999999998E-3</c:v>
                </c:pt>
                <c:pt idx="12140">
                  <c:v>1.9267469000000001E-3</c:v>
                </c:pt>
                <c:pt idx="12141">
                  <c:v>1.3228102000000001E-3</c:v>
                </c:pt>
                <c:pt idx="12142">
                  <c:v>6.9852471000000005E-4</c:v>
                </c:pt>
                <c:pt idx="12143">
                  <c:v>9.9922952999999997E-5</c:v>
                </c:pt>
                <c:pt idx="12144">
                  <c:v>-5.1745668000000001E-4</c:v>
                </c:pt>
                <c:pt idx="12145">
                  <c:v>-1.1106764E-3</c:v>
                </c:pt>
                <c:pt idx="12146">
                  <c:v>-1.7211152999999999E-3</c:v>
                </c:pt>
                <c:pt idx="12147">
                  <c:v>-2.3089093000000002E-3</c:v>
                </c:pt>
                <c:pt idx="12148">
                  <c:v>-2.9123695999999999E-3</c:v>
                </c:pt>
                <c:pt idx="12149">
                  <c:v>-3.4946972999999998E-3</c:v>
                </c:pt>
                <c:pt idx="12150">
                  <c:v>-4.0911378999999998E-3</c:v>
                </c:pt>
                <c:pt idx="12151">
                  <c:v>-4.6679618999999999E-3</c:v>
                </c:pt>
                <c:pt idx="12152">
                  <c:v>-5.2573391000000002E-3</c:v>
                </c:pt>
                <c:pt idx="12153">
                  <c:v>-5.8286249E-3</c:v>
                </c:pt>
                <c:pt idx="12154">
                  <c:v>-6.4108921999999997E-3</c:v>
                </c:pt>
                <c:pt idx="12155">
                  <c:v>-6.9766081000000001E-3</c:v>
                </c:pt>
                <c:pt idx="12156">
                  <c:v>-7.5517166000000002E-3</c:v>
                </c:pt>
                <c:pt idx="12157">
                  <c:v>-8.1118335999999999E-3</c:v>
                </c:pt>
                <c:pt idx="12158">
                  <c:v>-8.6797314999999993E-3</c:v>
                </c:pt>
                <c:pt idx="12159">
                  <c:v>-9.2342238E-3</c:v>
                </c:pt>
                <c:pt idx="12160">
                  <c:v>-9.7948566000000004E-3</c:v>
                </c:pt>
                <c:pt idx="12161">
                  <c:v>-1.0343701E-2</c:v>
                </c:pt>
                <c:pt idx="12162">
                  <c:v>-1.0897011999999999E-2</c:v>
                </c:pt>
                <c:pt idx="12163">
                  <c:v>-1.1440188E-2</c:v>
                </c:pt>
                <c:pt idx="12164">
                  <c:v>-1.1986116999999999E-2</c:v>
                </c:pt>
                <c:pt idx="12165">
                  <c:v>-1.2523609E-2</c:v>
                </c:pt>
                <c:pt idx="12166">
                  <c:v>-1.3062092000000001E-2</c:v>
                </c:pt>
                <c:pt idx="12167">
                  <c:v>-1.3593885E-2</c:v>
                </c:pt>
                <c:pt idx="12168">
                  <c:v>-1.4124856999999999E-2</c:v>
                </c:pt>
                <c:pt idx="12169">
                  <c:v>-1.4650942E-2</c:v>
                </c:pt>
                <c:pt idx="12170">
                  <c:v>-1.5174333E-2</c:v>
                </c:pt>
                <c:pt idx="12171">
                  <c:v>-1.5694703000000001E-2</c:v>
                </c:pt>
                <c:pt idx="12172">
                  <c:v>-1.6210439E-2</c:v>
                </c:pt>
                <c:pt idx="12173">
                  <c:v>-1.6725092E-2</c:v>
                </c:pt>
                <c:pt idx="12174">
                  <c:v>-1.7233096999999999E-2</c:v>
                </c:pt>
                <c:pt idx="12175">
                  <c:v>-1.7742035E-2</c:v>
                </c:pt>
                <c:pt idx="12176">
                  <c:v>-1.8242227E-2</c:v>
                </c:pt>
                <c:pt idx="12177">
                  <c:v>-1.8745457E-2</c:v>
                </c:pt>
                <c:pt idx="12178">
                  <c:v>-1.9237750000000001E-2</c:v>
                </c:pt>
                <c:pt idx="12179">
                  <c:v>-1.9735282999999999E-2</c:v>
                </c:pt>
                <c:pt idx="12180">
                  <c:v>-2.0219585000000002E-2</c:v>
                </c:pt>
                <c:pt idx="12181">
                  <c:v>-2.0711441000000001E-2</c:v>
                </c:pt>
                <c:pt idx="12182">
                  <c:v>-2.1187653000000001E-2</c:v>
                </c:pt>
                <c:pt idx="12183">
                  <c:v>-2.1673855999999998E-2</c:v>
                </c:pt>
                <c:pt idx="12184">
                  <c:v>-2.2141874999999998E-2</c:v>
                </c:pt>
                <c:pt idx="12185">
                  <c:v>-2.2622458000000002E-2</c:v>
                </c:pt>
                <c:pt idx="12186">
                  <c:v>-2.3082169999999999E-2</c:v>
                </c:pt>
                <c:pt idx="12187">
                  <c:v>-2.3557173000000001E-2</c:v>
                </c:pt>
                <c:pt idx="12188">
                  <c:v>-2.4008458E-2</c:v>
                </c:pt>
                <c:pt idx="12189">
                  <c:v>-2.4477933E-2</c:v>
                </c:pt>
                <c:pt idx="12190">
                  <c:v>-2.4920659000000001E-2</c:v>
                </c:pt>
                <c:pt idx="12191">
                  <c:v>-2.5384667E-2</c:v>
                </c:pt>
                <c:pt idx="12192">
                  <c:v>-2.5818692000000001E-2</c:v>
                </c:pt>
                <c:pt idx="12193">
                  <c:v>-2.6277306E-2</c:v>
                </c:pt>
                <c:pt idx="12194">
                  <c:v>-2.6702473000000001E-2</c:v>
                </c:pt>
                <c:pt idx="12195">
                  <c:v>-2.7155783999999999E-2</c:v>
                </c:pt>
                <c:pt idx="12196">
                  <c:v>-2.7571921999999999E-2</c:v>
                </c:pt>
                <c:pt idx="12197">
                  <c:v>-2.8020036000000002E-2</c:v>
                </c:pt>
                <c:pt idx="12198">
                  <c:v>-2.8426953000000001E-2</c:v>
                </c:pt>
                <c:pt idx="12199">
                  <c:v>-2.8869998000000001E-2</c:v>
                </c:pt>
                <c:pt idx="12200">
                  <c:v>-2.9267481000000001E-2</c:v>
                </c:pt>
                <c:pt idx="12201">
                  <c:v>-2.9705609000000001E-2</c:v>
                </c:pt>
                <c:pt idx="12202">
                  <c:v>-3.0093418E-2</c:v>
                </c:pt>
                <c:pt idx="12203">
                  <c:v>-3.0526811000000001E-2</c:v>
                </c:pt>
                <c:pt idx="12204">
                  <c:v>-3.0904674E-2</c:v>
                </c:pt>
                <c:pt idx="12205">
                  <c:v>-3.1333549000000002E-2</c:v>
                </c:pt>
                <c:pt idx="12206">
                  <c:v>-3.1701155000000002E-2</c:v>
                </c:pt>
                <c:pt idx="12207">
                  <c:v>-3.2125775000000002E-2</c:v>
                </c:pt>
                <c:pt idx="12208">
                  <c:v>-3.2482761999999998E-2</c:v>
                </c:pt>
                <c:pt idx="12209">
                  <c:v>-3.2903446000000003E-2</c:v>
                </c:pt>
                <c:pt idx="12210">
                  <c:v>-3.3249387999999998E-2</c:v>
                </c:pt>
                <c:pt idx="12211">
                  <c:v>-3.3666526000000002E-2</c:v>
                </c:pt>
                <c:pt idx="12212">
                  <c:v>-3.4000919999999997E-2</c:v>
                </c:pt>
                <c:pt idx="12213">
                  <c:v>-3.4414993999999997E-2</c:v>
                </c:pt>
                <c:pt idx="12214">
                  <c:v>-3.4737228000000002E-2</c:v>
                </c:pt>
                <c:pt idx="12215">
                  <c:v>-3.5148842999999999E-2</c:v>
                </c:pt>
                <c:pt idx="12216">
                  <c:v>-3.5458164E-2</c:v>
                </c:pt>
                <c:pt idx="12217">
                  <c:v>-3.5868094000000003E-2</c:v>
                </c:pt>
                <c:pt idx="12218">
                  <c:v>-3.6163547999999997E-2</c:v>
                </c:pt>
                <c:pt idx="12219">
                  <c:v>-3.6572807999999998E-2</c:v>
                </c:pt>
                <c:pt idx="12220">
                  <c:v>-3.6853148000000002E-2</c:v>
                </c:pt>
                <c:pt idx="12221">
                  <c:v>-3.7263113E-2</c:v>
                </c:pt>
                <c:pt idx="12222">
                  <c:v>-3.7526643999999998E-2</c:v>
                </c:pt>
                <c:pt idx="12223">
                  <c:v>-3.7939259000000003E-2</c:v>
                </c:pt>
                <c:pt idx="12224">
                  <c:v>-3.8183544E-2</c:v>
                </c:pt>
                <c:pt idx="12225">
                  <c:v>-3.8601747999999998E-2</c:v>
                </c:pt>
                <c:pt idx="12226">
                  <c:v>-3.8822978000000001E-2</c:v>
                </c:pt>
                <c:pt idx="12227">
                  <c:v>-3.9251676999999999E-2</c:v>
                </c:pt>
                <c:pt idx="12228">
                  <c:v>-3.9443087000000002E-2</c:v>
                </c:pt>
                <c:pt idx="12229">
                  <c:v>-3.9891910000000003E-2</c:v>
                </c:pt>
                <c:pt idx="12230">
                  <c:v>-4.0038565999999998E-2</c:v>
                </c:pt>
                <c:pt idx="12231">
                  <c:v>-4.0532905000000001E-2</c:v>
                </c:pt>
                <c:pt idx="12232">
                  <c:v>-4.0584039000000002E-2</c:v>
                </c:pt>
                <c:pt idx="12233">
                  <c:v>-4.1258439000000001E-2</c:v>
                </c:pt>
                <c:pt idx="12234">
                  <c:v>-4.0082205000000003E-2</c:v>
                </c:pt>
                <c:pt idx="12235">
                  <c:v>-3.8924350000000003E-2</c:v>
                </c:pt>
                <c:pt idx="12236">
                  <c:v>-3.9659079999999999E-2</c:v>
                </c:pt>
                <c:pt idx="12237">
                  <c:v>-3.8563767999999998E-2</c:v>
                </c:pt>
                <c:pt idx="12238">
                  <c:v>-3.7213625E-2</c:v>
                </c:pt>
                <c:pt idx="12239">
                  <c:v>-3.8177471999999997E-2</c:v>
                </c:pt>
                <c:pt idx="12240">
                  <c:v>-3.6813810000000002E-2</c:v>
                </c:pt>
                <c:pt idx="12241">
                  <c:v>-3.4874024000000003E-2</c:v>
                </c:pt>
                <c:pt idx="12242">
                  <c:v>-3.2195403999999997E-2</c:v>
                </c:pt>
                <c:pt idx="12243">
                  <c:v>-3.1710846000000001E-2</c:v>
                </c:pt>
                <c:pt idx="12244">
                  <c:v>-3.0523099000000001E-2</c:v>
                </c:pt>
                <c:pt idx="12245">
                  <c:v>-2.9583267E-2</c:v>
                </c:pt>
                <c:pt idx="12246">
                  <c:v>-2.8763976E-2</c:v>
                </c:pt>
                <c:pt idx="12247">
                  <c:v>-2.7345141999999999E-2</c:v>
                </c:pt>
                <c:pt idx="12248">
                  <c:v>-2.8115185000000001E-2</c:v>
                </c:pt>
                <c:pt idx="12249">
                  <c:v>-2.7072282E-2</c:v>
                </c:pt>
                <c:pt idx="12250">
                  <c:v>-2.4433073999999999E-2</c:v>
                </c:pt>
                <c:pt idx="12251">
                  <c:v>-2.3764596999999998E-2</c:v>
                </c:pt>
                <c:pt idx="12252">
                  <c:v>-2.2717877000000001E-2</c:v>
                </c:pt>
                <c:pt idx="12253">
                  <c:v>-2.1564650000000001E-2</c:v>
                </c:pt>
                <c:pt idx="12254">
                  <c:v>-2.0895884999999999E-2</c:v>
                </c:pt>
                <c:pt idx="12255">
                  <c:v>-1.9269847E-2</c:v>
                </c:pt>
                <c:pt idx="12256">
                  <c:v>-2.0128014999999999E-2</c:v>
                </c:pt>
                <c:pt idx="12257">
                  <c:v>-1.9854189000000001E-2</c:v>
                </c:pt>
                <c:pt idx="12258">
                  <c:v>-2.0432642000000001E-2</c:v>
                </c:pt>
                <c:pt idx="12259">
                  <c:v>-2.0293414999999999E-2</c:v>
                </c:pt>
                <c:pt idx="12260">
                  <c:v>-2.0771609E-2</c:v>
                </c:pt>
                <c:pt idx="12261">
                  <c:v>-2.0689628000000002E-2</c:v>
                </c:pt>
                <c:pt idx="12262">
                  <c:v>-2.1110011000000001E-2</c:v>
                </c:pt>
                <c:pt idx="12263">
                  <c:v>-2.1058763000000001E-2</c:v>
                </c:pt>
                <c:pt idx="12264">
                  <c:v>-2.1439183000000001E-2</c:v>
                </c:pt>
                <c:pt idx="12265">
                  <c:v>-2.1405876000000001E-2</c:v>
                </c:pt>
                <c:pt idx="12266">
                  <c:v>-2.1755798E-2</c:v>
                </c:pt>
                <c:pt idx="12267">
                  <c:v>-2.1733104E-2</c:v>
                </c:pt>
                <c:pt idx="12268">
                  <c:v>-2.2058253E-2</c:v>
                </c:pt>
                <c:pt idx="12269">
                  <c:v>-2.2041504E-2</c:v>
                </c:pt>
                <c:pt idx="12270">
                  <c:v>-2.2345654E-2</c:v>
                </c:pt>
                <c:pt idx="12271">
                  <c:v>-2.2331648999999999E-2</c:v>
                </c:pt>
                <c:pt idx="12272">
                  <c:v>-2.2617446999999999E-2</c:v>
                </c:pt>
                <c:pt idx="12273">
                  <c:v>-2.2603870000000002E-2</c:v>
                </c:pt>
                <c:pt idx="12274">
                  <c:v>-2.2873264000000001E-2</c:v>
                </c:pt>
                <c:pt idx="12275">
                  <c:v>-2.2858356E-2</c:v>
                </c:pt>
                <c:pt idx="12276">
                  <c:v>-2.3112838E-2</c:v>
                </c:pt>
                <c:pt idx="12277">
                  <c:v>-2.3095218000000001E-2</c:v>
                </c:pt>
                <c:pt idx="12278">
                  <c:v>-2.3335972999999999E-2</c:v>
                </c:pt>
                <c:pt idx="12279">
                  <c:v>-2.3314512999999999E-2</c:v>
                </c:pt>
                <c:pt idx="12280">
                  <c:v>-2.3542510999999999E-2</c:v>
                </c:pt>
                <c:pt idx="12281">
                  <c:v>-2.3516265000000001E-2</c:v>
                </c:pt>
                <c:pt idx="12282">
                  <c:v>-2.3732328E-2</c:v>
                </c:pt>
                <c:pt idx="12283">
                  <c:v>-2.3700471000000001E-2</c:v>
                </c:pt>
                <c:pt idx="12284">
                  <c:v>-2.3905321E-2</c:v>
                </c:pt>
                <c:pt idx="12285">
                  <c:v>-2.3867111999999999E-2</c:v>
                </c:pt>
                <c:pt idx="12286">
                  <c:v>-2.4061402999999999E-2</c:v>
                </c:pt>
                <c:pt idx="12287">
                  <c:v>-2.4016152999999998E-2</c:v>
                </c:pt>
                <c:pt idx="12288">
                  <c:v>-2.4200503000000002E-2</c:v>
                </c:pt>
                <c:pt idx="12289">
                  <c:v>-2.4147545999999999E-2</c:v>
                </c:pt>
                <c:pt idx="12290">
                  <c:v>-2.4322562999999998E-2</c:v>
                </c:pt>
                <c:pt idx="12291">
                  <c:v>-2.4261230000000002E-2</c:v>
                </c:pt>
                <c:pt idx="12292">
                  <c:v>-2.4427540000000001E-2</c:v>
                </c:pt>
                <c:pt idx="12293">
                  <c:v>-2.4357129000000002E-2</c:v>
                </c:pt>
                <c:pt idx="12294">
                  <c:v>-2.4515407999999999E-2</c:v>
                </c:pt>
                <c:pt idx="12295">
                  <c:v>-2.4435150999999999E-2</c:v>
                </c:pt>
                <c:pt idx="12296">
                  <c:v>-2.4586162000000002E-2</c:v>
                </c:pt>
                <c:pt idx="12297">
                  <c:v>-2.4495179999999998E-2</c:v>
                </c:pt>
                <c:pt idx="12298">
                  <c:v>-2.4639823000000002E-2</c:v>
                </c:pt>
                <c:pt idx="12299">
                  <c:v>-2.4537066999999999E-2</c:v>
                </c:pt>
                <c:pt idx="12300">
                  <c:v>-2.4676459000000001E-2</c:v>
                </c:pt>
                <c:pt idx="12301">
                  <c:v>-2.4560608000000001E-2</c:v>
                </c:pt>
                <c:pt idx="12302">
                  <c:v>-2.4696203999999999E-2</c:v>
                </c:pt>
                <c:pt idx="12303">
                  <c:v>-2.4565515E-2</c:v>
                </c:pt>
                <c:pt idx="12304">
                  <c:v>-2.4699308999999999E-2</c:v>
                </c:pt>
                <c:pt idx="12305">
                  <c:v>-2.4551342E-2</c:v>
                </c:pt>
                <c:pt idx="12306">
                  <c:v>-2.4686235000000001E-2</c:v>
                </c:pt>
                <c:pt idx="12307">
                  <c:v>-2.451735E-2</c:v>
                </c:pt>
                <c:pt idx="12308">
                  <c:v>-2.4657875999999999E-2</c:v>
                </c:pt>
                <c:pt idx="12309">
                  <c:v>-2.4462157000000002E-2</c:v>
                </c:pt>
                <c:pt idx="12310">
                  <c:v>-2.4616117999999999E-2</c:v>
                </c:pt>
                <c:pt idx="12311">
                  <c:v>-2.4382777000000001E-2</c:v>
                </c:pt>
                <c:pt idx="12312">
                  <c:v>-2.4565601999999999E-2</c:v>
                </c:pt>
                <c:pt idx="12313">
                  <c:v>-2.4271107E-2</c:v>
                </c:pt>
                <c:pt idx="12314">
                  <c:v>-2.4521551999999999E-2</c:v>
                </c:pt>
                <c:pt idx="12315">
                  <c:v>-2.4093239999999998E-2</c:v>
                </c:pt>
                <c:pt idx="12316">
                  <c:v>-2.4584708E-2</c:v>
                </c:pt>
                <c:pt idx="12317">
                  <c:v>-2.2813019E-2</c:v>
                </c:pt>
                <c:pt idx="12318">
                  <c:v>-2.1727837999999999E-2</c:v>
                </c:pt>
                <c:pt idx="12319">
                  <c:v>-2.0453570000000001E-2</c:v>
                </c:pt>
                <c:pt idx="12320">
                  <c:v>-1.8916878000000002E-2</c:v>
                </c:pt>
                <c:pt idx="12321">
                  <c:v>-1.8191076E-2</c:v>
                </c:pt>
                <c:pt idx="12322">
                  <c:v>-1.4915546E-2</c:v>
                </c:pt>
                <c:pt idx="12323">
                  <c:v>-1.4052153E-2</c:v>
                </c:pt>
                <c:pt idx="12324">
                  <c:v>-1.2831659E-2</c:v>
                </c:pt>
                <c:pt idx="12325">
                  <c:v>-1.0006028E-2</c:v>
                </c:pt>
                <c:pt idx="12326">
                  <c:v>-7.7007999000000002E-3</c:v>
                </c:pt>
                <c:pt idx="12327">
                  <c:v>-4.8203702999999997E-3</c:v>
                </c:pt>
                <c:pt idx="12328">
                  <c:v>-3.6814474000000002E-3</c:v>
                </c:pt>
                <c:pt idx="12329">
                  <c:v>-2.6114642E-3</c:v>
                </c:pt>
                <c:pt idx="12330">
                  <c:v>3.6094832000000001E-4</c:v>
                </c:pt>
                <c:pt idx="12331">
                  <c:v>2.6006759000000001E-3</c:v>
                </c:pt>
                <c:pt idx="12332">
                  <c:v>5.5650780999999998E-3</c:v>
                </c:pt>
                <c:pt idx="12333">
                  <c:v>6.6887750000000001E-3</c:v>
                </c:pt>
                <c:pt idx="12334">
                  <c:v>7.8001496000000003E-3</c:v>
                </c:pt>
                <c:pt idx="12335">
                  <c:v>1.0795676000000001E-2</c:v>
                </c:pt>
                <c:pt idx="12336">
                  <c:v>1.3040443000000001E-2</c:v>
                </c:pt>
                <c:pt idx="12337">
                  <c:v>1.60649E-2</c:v>
                </c:pt>
                <c:pt idx="12338">
                  <c:v>1.7153468000000002E-2</c:v>
                </c:pt>
                <c:pt idx="12339">
                  <c:v>1.8372883999999999E-2</c:v>
                </c:pt>
                <c:pt idx="12340">
                  <c:v>2.1269396999999999E-2</c:v>
                </c:pt>
                <c:pt idx="12341">
                  <c:v>2.3722107999999999E-2</c:v>
                </c:pt>
                <c:pt idx="12342">
                  <c:v>2.6443062999999999E-2</c:v>
                </c:pt>
                <c:pt idx="12343">
                  <c:v>2.8987094000000001E-2</c:v>
                </c:pt>
                <c:pt idx="12344">
                  <c:v>3.1670794000000002E-2</c:v>
                </c:pt>
                <c:pt idx="12345">
                  <c:v>3.4254331999999998E-2</c:v>
                </c:pt>
                <c:pt idx="12346">
                  <c:v>3.6926200999999999E-2</c:v>
                </c:pt>
                <c:pt idx="12347">
                  <c:v>3.9534879000000002E-2</c:v>
                </c:pt>
                <c:pt idx="12348">
                  <c:v>4.2203891E-2</c:v>
                </c:pt>
                <c:pt idx="12349">
                  <c:v>4.4831769E-2</c:v>
                </c:pt>
                <c:pt idx="12350">
                  <c:v>4.7502118000000003E-2</c:v>
                </c:pt>
                <c:pt idx="12351">
                  <c:v>5.0146173000000002E-2</c:v>
                </c:pt>
                <c:pt idx="12352">
                  <c:v>5.2820169E-2</c:v>
                </c:pt>
                <c:pt idx="12353">
                  <c:v>5.5478646999999999E-2</c:v>
                </c:pt>
                <c:pt idx="12354">
                  <c:v>5.8157712E-2</c:v>
                </c:pt>
                <c:pt idx="12355">
                  <c:v>6.0829503E-2</c:v>
                </c:pt>
                <c:pt idx="12356">
                  <c:v>6.3514580000000001E-2</c:v>
                </c:pt>
                <c:pt idx="12357">
                  <c:v>6.6198935E-2</c:v>
                </c:pt>
                <c:pt idx="12358">
                  <c:v>6.8890687000000006E-2</c:v>
                </c:pt>
                <c:pt idx="12359">
                  <c:v>7.1587078999999998E-2</c:v>
                </c:pt>
                <c:pt idx="12360">
                  <c:v>7.4285990999999996E-2</c:v>
                </c:pt>
                <c:pt idx="12361">
                  <c:v>7.6994035000000002E-2</c:v>
                </c:pt>
                <c:pt idx="12362">
                  <c:v>7.9700473999999993E-2</c:v>
                </c:pt>
                <c:pt idx="12363">
                  <c:v>8.2419883999999999E-2</c:v>
                </c:pt>
                <c:pt idx="12364">
                  <c:v>8.5134133000000001E-2</c:v>
                </c:pt>
                <c:pt idx="12365">
                  <c:v>8.7864693999999993E-2</c:v>
                </c:pt>
                <c:pt idx="12366">
                  <c:v>9.0586975E-2</c:v>
                </c:pt>
                <c:pt idx="12367">
                  <c:v>9.3328524999999996E-2</c:v>
                </c:pt>
                <c:pt idx="12368">
                  <c:v>9.6059011999999999E-2</c:v>
                </c:pt>
                <c:pt idx="12369">
                  <c:v>9.8811431000000005E-2</c:v>
                </c:pt>
                <c:pt idx="12370">
                  <c:v>0.10155026</c:v>
                </c:pt>
                <c:pt idx="12371">
                  <c:v>0.10431346</c:v>
                </c:pt>
                <c:pt idx="12372">
                  <c:v>0.10706073000000001</c:v>
                </c:pt>
                <c:pt idx="12373">
                  <c:v>0.10983466</c:v>
                </c:pt>
                <c:pt idx="12374">
                  <c:v>0.11259044999999999</c:v>
                </c:pt>
                <c:pt idx="12375">
                  <c:v>0.11537509</c:v>
                </c:pt>
                <c:pt idx="12376">
                  <c:v>0.11813943</c:v>
                </c:pt>
                <c:pt idx="12377">
                  <c:v>0.12093478000000001</c:v>
                </c:pt>
                <c:pt idx="12378">
                  <c:v>0.12370768</c:v>
                </c:pt>
                <c:pt idx="12379">
                  <c:v>0.12651380000000001</c:v>
                </c:pt>
                <c:pt idx="12380">
                  <c:v>0.12929520999999999</c:v>
                </c:pt>
                <c:pt idx="12381">
                  <c:v>0.13211218999999999</c:v>
                </c:pt>
                <c:pt idx="12382">
                  <c:v>0.13490199999999999</c:v>
                </c:pt>
                <c:pt idx="12383">
                  <c:v>0.13773004999999999</c:v>
                </c:pt>
                <c:pt idx="12384">
                  <c:v>0.14052803999999999</c:v>
                </c:pt>
                <c:pt idx="12385">
                  <c:v>0.14336746</c:v>
                </c:pt>
                <c:pt idx="12386">
                  <c:v>0.14617324000000001</c:v>
                </c:pt>
                <c:pt idx="12387">
                  <c:v>0.14902462</c:v>
                </c:pt>
                <c:pt idx="12388">
                  <c:v>0.15183742</c:v>
                </c:pt>
                <c:pt idx="12389">
                  <c:v>0.15470186</c:v>
                </c:pt>
                <c:pt idx="12390">
                  <c:v>0.15752014</c:v>
                </c:pt>
                <c:pt idx="12391">
                  <c:v>0.16039993999999999</c:v>
                </c:pt>
                <c:pt idx="12392">
                  <c:v>0.16322017</c:v>
                </c:pt>
                <c:pt idx="12393">
                  <c:v>0.16612114</c:v>
                </c:pt>
                <c:pt idx="12394">
                  <c:v>0.16893326</c:v>
                </c:pt>
                <c:pt idx="12395">
                  <c:v>0.17187464999999999</c:v>
                </c:pt>
                <c:pt idx="12396">
                  <c:v>0.17463603999999999</c:v>
                </c:pt>
                <c:pt idx="12397">
                  <c:v>0.17774148000000001</c:v>
                </c:pt>
                <c:pt idx="12398">
                  <c:v>0.17933593</c:v>
                </c:pt>
                <c:pt idx="12399">
                  <c:v>0.18056955999999999</c:v>
                </c:pt>
                <c:pt idx="12400">
                  <c:v>0.18417437</c:v>
                </c:pt>
                <c:pt idx="12401">
                  <c:v>0.18535737999999999</c:v>
                </c:pt>
                <c:pt idx="12402">
                  <c:v>0.18715644000000001</c:v>
                </c:pt>
                <c:pt idx="12403">
                  <c:v>0.18903539</c:v>
                </c:pt>
                <c:pt idx="12404">
                  <c:v>0.19015338000000001</c:v>
                </c:pt>
                <c:pt idx="12405">
                  <c:v>0.19387462999999999</c:v>
                </c:pt>
                <c:pt idx="12406">
                  <c:v>0.19502167000000001</c:v>
                </c:pt>
                <c:pt idx="12407">
                  <c:v>0.19686962999999999</c:v>
                </c:pt>
                <c:pt idx="12408">
                  <c:v>0.19883453000000001</c:v>
                </c:pt>
                <c:pt idx="12409">
                  <c:v>0.19894919</c:v>
                </c:pt>
                <c:pt idx="12410">
                  <c:v>0.1997456</c:v>
                </c:pt>
                <c:pt idx="12411">
                  <c:v>0.19988924</c:v>
                </c:pt>
                <c:pt idx="12412">
                  <c:v>0.20182401</c:v>
                </c:pt>
                <c:pt idx="12413">
                  <c:v>0.20383480000000001</c:v>
                </c:pt>
                <c:pt idx="12414">
                  <c:v>0.20392228000000001</c:v>
                </c:pt>
                <c:pt idx="12415">
                  <c:v>0.20481345000000001</c:v>
                </c:pt>
                <c:pt idx="12416">
                  <c:v>0.20489624000000001</c:v>
                </c:pt>
                <c:pt idx="12417">
                  <c:v>0.20695801999999999</c:v>
                </c:pt>
                <c:pt idx="12418">
                  <c:v>0.20886942999999999</c:v>
                </c:pt>
                <c:pt idx="12419">
                  <c:v>0.20913839000000001</c:v>
                </c:pt>
                <c:pt idx="12420">
                  <c:v>0.20983946000000001</c:v>
                </c:pt>
                <c:pt idx="12421">
                  <c:v>0.21029972999999999</c:v>
                </c:pt>
                <c:pt idx="12422">
                  <c:v>0.21093192999999999</c:v>
                </c:pt>
                <c:pt idx="12423">
                  <c:v>0.21144572</c:v>
                </c:pt>
                <c:pt idx="12424">
                  <c:v>0.21206047</c:v>
                </c:pt>
                <c:pt idx="12425">
                  <c:v>0.21260275000000001</c:v>
                </c:pt>
                <c:pt idx="12426">
                  <c:v>0.21321409999999999</c:v>
                </c:pt>
                <c:pt idx="12427">
                  <c:v>0.21377623000000001</c:v>
                </c:pt>
                <c:pt idx="12428">
                  <c:v>0.21438990999999999</c:v>
                </c:pt>
                <c:pt idx="12429">
                  <c:v>0.21496793</c:v>
                </c:pt>
                <c:pt idx="12430">
                  <c:v>0.21558679</c:v>
                </c:pt>
                <c:pt idx="12431">
                  <c:v>0.21617858000000001</c:v>
                </c:pt>
                <c:pt idx="12432">
                  <c:v>0.21680426999999999</c:v>
                </c:pt>
                <c:pt idx="12433">
                  <c:v>0.21740854000000001</c:v>
                </c:pt>
                <c:pt idx="12434">
                  <c:v>0.21804211000000001</c:v>
                </c:pt>
                <c:pt idx="12435">
                  <c:v>0.21865801000000001</c:v>
                </c:pt>
                <c:pt idx="12436">
                  <c:v>0.21930021</c:v>
                </c:pt>
                <c:pt idx="12437">
                  <c:v>0.21992708999999999</c:v>
                </c:pt>
                <c:pt idx="12438">
                  <c:v>0.22057847999999999</c:v>
                </c:pt>
                <c:pt idx="12439">
                  <c:v>0.22121584999999999</c:v>
                </c:pt>
                <c:pt idx="12440">
                  <c:v>0.22187692000000001</c:v>
                </c:pt>
                <c:pt idx="12441">
                  <c:v>0.22252431</c:v>
                </c:pt>
                <c:pt idx="12442">
                  <c:v>0.22319552000000001</c:v>
                </c:pt>
                <c:pt idx="12443">
                  <c:v>0.22385248999999999</c:v>
                </c:pt>
                <c:pt idx="12444">
                  <c:v>0.22453430999999999</c:v>
                </c:pt>
                <c:pt idx="12445">
                  <c:v>0.22520037000000001</c:v>
                </c:pt>
                <c:pt idx="12446">
                  <c:v>0.22589334</c:v>
                </c:pt>
                <c:pt idx="12447">
                  <c:v>0.22656788</c:v>
                </c:pt>
                <c:pt idx="12448">
                  <c:v>0.22727270999999999</c:v>
                </c:pt>
                <c:pt idx="12449">
                  <c:v>0.22795492000000001</c:v>
                </c:pt>
                <c:pt idx="12450">
                  <c:v>0.22867261</c:v>
                </c:pt>
                <c:pt idx="12451">
                  <c:v>0.22936123</c:v>
                </c:pt>
                <c:pt idx="12452">
                  <c:v>0.23009339000000001</c:v>
                </c:pt>
                <c:pt idx="12453">
                  <c:v>0.23078631999999999</c:v>
                </c:pt>
                <c:pt idx="12454">
                  <c:v>0.23153582</c:v>
                </c:pt>
                <c:pt idx="12455">
                  <c:v>0.23222898</c:v>
                </c:pt>
                <c:pt idx="12456">
                  <c:v>0.23300198</c:v>
                </c:pt>
                <c:pt idx="12457">
                  <c:v>0.23368539999999999</c:v>
                </c:pt>
                <c:pt idx="12458">
                  <c:v>0.23449975000000001</c:v>
                </c:pt>
                <c:pt idx="12459">
                  <c:v>0.23513600000000001</c:v>
                </c:pt>
                <c:pt idx="12460">
                  <c:v>0.23609765999999999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326080"/>
        <c:axId val="211328000"/>
      </c:scatterChart>
      <c:valAx>
        <c:axId val="211326080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28000"/>
        <c:crosses val="autoZero"/>
        <c:crossBetween val="midCat"/>
      </c:valAx>
      <c:valAx>
        <c:axId val="211328000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2608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80209E02-GL0  N090E-VEL-FIL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N090E-VEL-FIL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0.19118478</c:v>
                </c:pt>
                <c:pt idx="1">
                  <c:v>0.19126635</c:v>
                </c:pt>
                <c:pt idx="2">
                  <c:v>0.18986054999999999</c:v>
                </c:pt>
                <c:pt idx="3">
                  <c:v>0.18884873999999999</c:v>
                </c:pt>
                <c:pt idx="4">
                  <c:v>0.18758427</c:v>
                </c:pt>
                <c:pt idx="5">
                  <c:v>0.18652335</c:v>
                </c:pt>
                <c:pt idx="6">
                  <c:v>0.18529387</c:v>
                </c:pt>
                <c:pt idx="7">
                  <c:v>0.18422163</c:v>
                </c:pt>
                <c:pt idx="8">
                  <c:v>0.18300885</c:v>
                </c:pt>
                <c:pt idx="9">
                  <c:v>0.18193572</c:v>
                </c:pt>
                <c:pt idx="10">
                  <c:v>0.18073288000000001</c:v>
                </c:pt>
                <c:pt idx="11">
                  <c:v>0.17966359000000001</c:v>
                </c:pt>
                <c:pt idx="12">
                  <c:v>0.17846703</c:v>
                </c:pt>
                <c:pt idx="13">
                  <c:v>0.17740453</c:v>
                </c:pt>
                <c:pt idx="14">
                  <c:v>0.17621159</c:v>
                </c:pt>
                <c:pt idx="15">
                  <c:v>0.17515836000000001</c:v>
                </c:pt>
                <c:pt idx="16">
                  <c:v>0.1739665</c:v>
                </c:pt>
                <c:pt idx="17">
                  <c:v>0.17292516999999999</c:v>
                </c:pt>
                <c:pt idx="18">
                  <c:v>0.17173141</c:v>
                </c:pt>
                <c:pt idx="19">
                  <c:v>0.17070537</c:v>
                </c:pt>
                <c:pt idx="20">
                  <c:v>0.16950556</c:v>
                </c:pt>
                <c:pt idx="21">
                  <c:v>0.16849996</c:v>
                </c:pt>
                <c:pt idx="22">
                  <c:v>0.16728734000000001</c:v>
                </c:pt>
                <c:pt idx="23">
                  <c:v>0.16631127000000001</c:v>
                </c:pt>
                <c:pt idx="24">
                  <c:v>0.16507280999999999</c:v>
                </c:pt>
                <c:pt idx="25">
                  <c:v>0.16414596000000001</c:v>
                </c:pt>
                <c:pt idx="26">
                  <c:v>0.16284897000000001</c:v>
                </c:pt>
                <c:pt idx="27">
                  <c:v>0.16203343000000001</c:v>
                </c:pt>
                <c:pt idx="28">
                  <c:v>0.16052437</c:v>
                </c:pt>
                <c:pt idx="29">
                  <c:v>0.16098604</c:v>
                </c:pt>
                <c:pt idx="30">
                  <c:v>0.16120751999999999</c:v>
                </c:pt>
                <c:pt idx="31">
                  <c:v>0.15998723000000001</c:v>
                </c:pt>
                <c:pt idx="32">
                  <c:v>0.15878162000000001</c:v>
                </c:pt>
                <c:pt idx="33">
                  <c:v>0.15899953</c:v>
                </c:pt>
                <c:pt idx="34">
                  <c:v>0.15948709999999999</c:v>
                </c:pt>
                <c:pt idx="35">
                  <c:v>0.15798548000000001</c:v>
                </c:pt>
                <c:pt idx="36">
                  <c:v>0.15720718</c:v>
                </c:pt>
                <c:pt idx="37">
                  <c:v>0.15592849</c:v>
                </c:pt>
                <c:pt idx="38">
                  <c:v>0.15505036</c:v>
                </c:pt>
                <c:pt idx="39">
                  <c:v>0.15384092999999999</c:v>
                </c:pt>
                <c:pt idx="40">
                  <c:v>0.15292520000000001</c:v>
                </c:pt>
                <c:pt idx="41">
                  <c:v>0.15175217999999999</c:v>
                </c:pt>
                <c:pt idx="42">
                  <c:v>0.15081868000000001</c:v>
                </c:pt>
                <c:pt idx="43">
                  <c:v>0.14966888</c:v>
                </c:pt>
                <c:pt idx="44">
                  <c:v>0.14872690999999999</c:v>
                </c:pt>
                <c:pt idx="45">
                  <c:v>0.14759335000000001</c:v>
                </c:pt>
                <c:pt idx="46">
                  <c:v>0.14664826</c:v>
                </c:pt>
                <c:pt idx="47">
                  <c:v>0.14552654000000001</c:v>
                </c:pt>
                <c:pt idx="48">
                  <c:v>0.14458201000000001</c:v>
                </c:pt>
                <c:pt idx="49">
                  <c:v>0.14346882999999999</c:v>
                </c:pt>
                <c:pt idx="50">
                  <c:v>0.14252782</c:v>
                </c:pt>
                <c:pt idx="51">
                  <c:v>0.14142028000000001</c:v>
                </c:pt>
                <c:pt idx="52">
                  <c:v>0.14048563999999999</c:v>
                </c:pt>
                <c:pt idx="53">
                  <c:v>0.13938065999999999</c:v>
                </c:pt>
                <c:pt idx="54">
                  <c:v>0.13845573</c:v>
                </c:pt>
                <c:pt idx="55">
                  <c:v>0.13734936</c:v>
                </c:pt>
                <c:pt idx="56">
                  <c:v>0.13643889000000001</c:v>
                </c:pt>
                <c:pt idx="57">
                  <c:v>0.13532499000000001</c:v>
                </c:pt>
                <c:pt idx="58">
                  <c:v>0.13443711999999999</c:v>
                </c:pt>
                <c:pt idx="59">
                  <c:v>0.13330402999999999</c:v>
                </c:pt>
                <c:pt idx="60">
                  <c:v>0.13245652999999999</c:v>
                </c:pt>
                <c:pt idx="61">
                  <c:v>0.13127428999999999</c:v>
                </c:pt>
                <c:pt idx="62">
                  <c:v>0.13052514000000001</c:v>
                </c:pt>
                <c:pt idx="63">
                  <c:v>0.12914658000000001</c:v>
                </c:pt>
                <c:pt idx="64">
                  <c:v>0.12965112000000001</c:v>
                </c:pt>
                <c:pt idx="65">
                  <c:v>0.13003824</c:v>
                </c:pt>
                <c:pt idx="66">
                  <c:v>0.12879568999999999</c:v>
                </c:pt>
                <c:pt idx="67">
                  <c:v>0.12790973999999999</c:v>
                </c:pt>
                <c:pt idx="68">
                  <c:v>0.12694098000000001</c:v>
                </c:pt>
                <c:pt idx="69">
                  <c:v>0.12579515999999999</c:v>
                </c:pt>
                <c:pt idx="70">
                  <c:v>0.12609676</c:v>
                </c:pt>
                <c:pt idx="71">
                  <c:v>0.12673243000000001</c:v>
                </c:pt>
                <c:pt idx="72">
                  <c:v>0.12523477</c:v>
                </c:pt>
                <c:pt idx="73">
                  <c:v>0.12470863</c:v>
                </c:pt>
                <c:pt idx="74">
                  <c:v>0.12322874</c:v>
                </c:pt>
                <c:pt idx="75">
                  <c:v>0.12384719</c:v>
                </c:pt>
                <c:pt idx="76">
                  <c:v>0.12420741</c:v>
                </c:pt>
                <c:pt idx="77">
                  <c:v>0.12301467000000001</c:v>
                </c:pt>
                <c:pt idx="78">
                  <c:v>0.12217043</c:v>
                </c:pt>
                <c:pt idx="79">
                  <c:v>0.12115471</c:v>
                </c:pt>
                <c:pt idx="80">
                  <c:v>0.12024430999999999</c:v>
                </c:pt>
                <c:pt idx="81">
                  <c:v>0.11927016</c:v>
                </c:pt>
                <c:pt idx="82">
                  <c:v>0.11834314999999999</c:v>
                </c:pt>
                <c:pt idx="83">
                  <c:v>0.11738686</c:v>
                </c:pt>
                <c:pt idx="84">
                  <c:v>0.11645629</c:v>
                </c:pt>
                <c:pt idx="85">
                  <c:v>0.1155098</c:v>
                </c:pt>
                <c:pt idx="86">
                  <c:v>0.11458104</c:v>
                </c:pt>
                <c:pt idx="87">
                  <c:v>0.11364028</c:v>
                </c:pt>
                <c:pt idx="88">
                  <c:v>0.11271663</c:v>
                </c:pt>
                <c:pt idx="89">
                  <c:v>0.11177840999999999</c:v>
                </c:pt>
                <c:pt idx="90">
                  <c:v>0.11086326000000001</c:v>
                </c:pt>
                <c:pt idx="91">
                  <c:v>0.10992338</c:v>
                </c:pt>
                <c:pt idx="92">
                  <c:v>0.10902231</c:v>
                </c:pt>
                <c:pt idx="93">
                  <c:v>0.10807240999999999</c:v>
                </c:pt>
                <c:pt idx="94">
                  <c:v>0.10719884</c:v>
                </c:pt>
                <c:pt idx="95">
                  <c:v>0.10621469</c:v>
                </c:pt>
                <c:pt idx="96">
                  <c:v>0.10541888000000001</c:v>
                </c:pt>
                <c:pt idx="97">
                  <c:v>0.10426412</c:v>
                </c:pt>
                <c:pt idx="98">
                  <c:v>0.10468553</c:v>
                </c:pt>
                <c:pt idx="99">
                  <c:v>0.10534681999999999</c:v>
                </c:pt>
                <c:pt idx="100">
                  <c:v>0.10394299</c:v>
                </c:pt>
                <c:pt idx="101">
                  <c:v>0.10346166</c:v>
                </c:pt>
                <c:pt idx="102">
                  <c:v>0.10205896</c:v>
                </c:pt>
                <c:pt idx="103">
                  <c:v>0.10273551</c:v>
                </c:pt>
                <c:pt idx="104">
                  <c:v>0.10316</c:v>
                </c:pt>
                <c:pt idx="105">
                  <c:v>0.10203644000000001</c:v>
                </c:pt>
                <c:pt idx="106">
                  <c:v>0.10124455</c:v>
                </c:pt>
                <c:pt idx="107">
                  <c:v>0.10030915999999999</c:v>
                </c:pt>
                <c:pt idx="108">
                  <c:v>9.9438057999999996E-2</c:v>
                </c:pt>
                <c:pt idx="109">
                  <c:v>9.8557696E-2</c:v>
                </c:pt>
                <c:pt idx="110">
                  <c:v>9.7653064999999997E-2</c:v>
                </c:pt>
                <c:pt idx="111">
                  <c:v>9.6810122999999998E-2</c:v>
                </c:pt>
                <c:pt idx="112">
                  <c:v>9.5875403999999997E-2</c:v>
                </c:pt>
                <c:pt idx="113">
                  <c:v>9.5077476999999994E-2</c:v>
                </c:pt>
                <c:pt idx="114">
                  <c:v>9.4090495999999996E-2</c:v>
                </c:pt>
                <c:pt idx="115">
                  <c:v>9.3388753000000005E-2</c:v>
                </c:pt>
                <c:pt idx="116">
                  <c:v>9.2209178000000003E-2</c:v>
                </c:pt>
                <c:pt idx="117">
                  <c:v>9.2751020000000003E-2</c:v>
                </c:pt>
                <c:pt idx="118">
                  <c:v>9.3351285000000006E-2</c:v>
                </c:pt>
                <c:pt idx="119">
                  <c:v>9.2120375000000004E-2</c:v>
                </c:pt>
                <c:pt idx="120">
                  <c:v>9.1488104000000001E-2</c:v>
                </c:pt>
                <c:pt idx="121">
                  <c:v>9.0452630000000006E-2</c:v>
                </c:pt>
                <c:pt idx="122">
                  <c:v>8.9740089999999995E-2</c:v>
                </c:pt>
                <c:pt idx="123">
                  <c:v>8.8753781000000004E-2</c:v>
                </c:pt>
                <c:pt idx="124">
                  <c:v>8.8019815000000001E-2</c:v>
                </c:pt>
                <c:pt idx="125">
                  <c:v>8.7049996000000004E-2</c:v>
                </c:pt>
                <c:pt idx="126">
                  <c:v>8.6317449000000004E-2</c:v>
                </c:pt>
                <c:pt idx="127">
                  <c:v>8.5343831999999994E-2</c:v>
                </c:pt>
                <c:pt idx="128">
                  <c:v>8.4635431999999997E-2</c:v>
                </c:pt>
                <c:pt idx="129">
                  <c:v>8.3625575999999993E-2</c:v>
                </c:pt>
                <c:pt idx="130">
                  <c:v>8.2999800999999998E-2</c:v>
                </c:pt>
                <c:pt idx="131">
                  <c:v>8.1807948000000005E-2</c:v>
                </c:pt>
                <c:pt idx="132">
                  <c:v>8.2416378999999998E-2</c:v>
                </c:pt>
                <c:pt idx="133">
                  <c:v>8.3011607000000001E-2</c:v>
                </c:pt>
                <c:pt idx="134">
                  <c:v>8.1840718000000007E-2</c:v>
                </c:pt>
                <c:pt idx="135">
                  <c:v>8.1208164999999999E-2</c:v>
                </c:pt>
                <c:pt idx="136">
                  <c:v>8.0228478000000006E-2</c:v>
                </c:pt>
                <c:pt idx="137">
                  <c:v>7.9518050000000007E-2</c:v>
                </c:pt>
                <c:pt idx="138">
                  <c:v>7.8585878999999997E-2</c:v>
                </c:pt>
                <c:pt idx="139">
                  <c:v>7.7853334999999996E-2</c:v>
                </c:pt>
                <c:pt idx="140">
                  <c:v>7.6939987000000001E-2</c:v>
                </c:pt>
                <c:pt idx="141">
                  <c:v>7.6202615000000001E-2</c:v>
                </c:pt>
                <c:pt idx="142">
                  <c:v>7.5296151000000006E-2</c:v>
                </c:pt>
                <c:pt idx="143">
                  <c:v>7.4563066999999997E-2</c:v>
                </c:pt>
                <c:pt idx="144">
                  <c:v>7.3655535999999994E-2</c:v>
                </c:pt>
                <c:pt idx="145">
                  <c:v>7.2934356000000006E-2</c:v>
                </c:pt>
                <c:pt idx="146">
                  <c:v>7.2017426999999995E-2</c:v>
                </c:pt>
                <c:pt idx="147">
                  <c:v>7.1318049999999994E-2</c:v>
                </c:pt>
                <c:pt idx="148">
                  <c:v>7.0378538000000004E-2</c:v>
                </c:pt>
                <c:pt idx="149">
                  <c:v>6.9720063999999998E-2</c:v>
                </c:pt>
                <c:pt idx="150">
                  <c:v>6.8726730999999999E-2</c:v>
                </c:pt>
                <c:pt idx="151">
                  <c:v>6.8168452000000004E-2</c:v>
                </c:pt>
                <c:pt idx="152">
                  <c:v>6.6972661000000003E-2</c:v>
                </c:pt>
                <c:pt idx="153">
                  <c:v>6.7671575999999997E-2</c:v>
                </c:pt>
                <c:pt idx="154">
                  <c:v>6.8233292000000001E-2</c:v>
                </c:pt>
                <c:pt idx="155">
                  <c:v>6.7191161999999999E-2</c:v>
                </c:pt>
                <c:pt idx="156">
                  <c:v>6.6468313000000001E-2</c:v>
                </c:pt>
                <c:pt idx="157">
                  <c:v>6.5710519999999994E-2</c:v>
                </c:pt>
                <c:pt idx="158">
                  <c:v>6.4709870000000003E-2</c:v>
                </c:pt>
                <c:pt idx="159">
                  <c:v>6.5242573999999998E-2</c:v>
                </c:pt>
                <c:pt idx="160">
                  <c:v>6.5990162000000005E-2</c:v>
                </c:pt>
                <c:pt idx="161">
                  <c:v>6.4770510000000003E-2</c:v>
                </c:pt>
                <c:pt idx="162">
                  <c:v>6.4269099999999996E-2</c:v>
                </c:pt>
                <c:pt idx="163">
                  <c:v>6.3255669E-2</c:v>
                </c:pt>
                <c:pt idx="164">
                  <c:v>6.2664321999999995E-2</c:v>
                </c:pt>
                <c:pt idx="165">
                  <c:v>6.1705154999999998E-2</c:v>
                </c:pt>
                <c:pt idx="166">
                  <c:v>6.1089012999999998E-2</c:v>
                </c:pt>
                <c:pt idx="167">
                  <c:v>6.0141279999999998E-2</c:v>
                </c:pt>
                <c:pt idx="168">
                  <c:v>5.9546722000000003E-2</c:v>
                </c:pt>
                <c:pt idx="169">
                  <c:v>5.8509421999999998E-2</c:v>
                </c:pt>
                <c:pt idx="170">
                  <c:v>5.8952437000000003E-2</c:v>
                </c:pt>
                <c:pt idx="171">
                  <c:v>6.0938224999999999E-2</c:v>
                </c:pt>
                <c:pt idx="172">
                  <c:v>6.1381310000000001E-2</c:v>
                </c:pt>
                <c:pt idx="173">
                  <c:v>6.0355399999999997E-2</c:v>
                </c:pt>
                <c:pt idx="174">
                  <c:v>5.9760803000000001E-2</c:v>
                </c:pt>
                <c:pt idx="175">
                  <c:v>5.8836369999999999E-2</c:v>
                </c:pt>
                <c:pt idx="176">
                  <c:v>5.821925E-2</c:v>
                </c:pt>
                <c:pt idx="177">
                  <c:v>5.7296492999999997E-2</c:v>
                </c:pt>
                <c:pt idx="178">
                  <c:v>5.6701554000000001E-2</c:v>
                </c:pt>
                <c:pt idx="179">
                  <c:v>5.5739955000000001E-2</c:v>
                </c:pt>
                <c:pt idx="180">
                  <c:v>5.5229134999999999E-2</c:v>
                </c:pt>
                <c:pt idx="181">
                  <c:v>5.4081240000000003E-2</c:v>
                </c:pt>
                <c:pt idx="182">
                  <c:v>5.4807081000000001E-2</c:v>
                </c:pt>
                <c:pt idx="183">
                  <c:v>5.5441292000000003E-2</c:v>
                </c:pt>
                <c:pt idx="184">
                  <c:v>5.4390850999999997E-2</c:v>
                </c:pt>
                <c:pt idx="185">
                  <c:v>5.3791697999999999E-2</c:v>
                </c:pt>
                <c:pt idx="186">
                  <c:v>5.2936173000000003E-2</c:v>
                </c:pt>
                <c:pt idx="187">
                  <c:v>5.2252756999999997E-2</c:v>
                </c:pt>
                <c:pt idx="188">
                  <c:v>5.1449421000000002E-2</c:v>
                </c:pt>
                <c:pt idx="189">
                  <c:v>5.0736336E-2</c:v>
                </c:pt>
                <c:pt idx="190">
                  <c:v>4.9957907000000003E-2</c:v>
                </c:pt>
                <c:pt idx="191">
                  <c:v>4.9230700000000002E-2</c:v>
                </c:pt>
                <c:pt idx="192">
                  <c:v>4.8467385000000002E-2</c:v>
                </c:pt>
                <c:pt idx="193">
                  <c:v>4.7732479000000001E-2</c:v>
                </c:pt>
                <c:pt idx="194">
                  <c:v>4.6979749000000001E-2</c:v>
                </c:pt>
                <c:pt idx="195">
                  <c:v>4.6240303000000003E-2</c:v>
                </c:pt>
                <c:pt idx="196">
                  <c:v>4.5495767999999999E-2</c:v>
                </c:pt>
                <c:pt idx="197">
                  <c:v>4.4753471000000003E-2</c:v>
                </c:pt>
                <c:pt idx="198">
                  <c:v>4.4015789999999999E-2</c:v>
                </c:pt>
                <c:pt idx="199">
                  <c:v>4.3271556000000003E-2</c:v>
                </c:pt>
                <c:pt idx="200">
                  <c:v>4.2539980999999998E-2</c:v>
                </c:pt>
                <c:pt idx="201">
                  <c:v>4.1794254000000003E-2</c:v>
                </c:pt>
                <c:pt idx="202">
                  <c:v>4.1068425999999998E-2</c:v>
                </c:pt>
                <c:pt idx="203">
                  <c:v>4.0321312999999998E-2</c:v>
                </c:pt>
                <c:pt idx="204">
                  <c:v>3.9601177000000001E-2</c:v>
                </c:pt>
                <c:pt idx="205">
                  <c:v>3.8852496E-2</c:v>
                </c:pt>
                <c:pt idx="206">
                  <c:v>3.8138287E-2</c:v>
                </c:pt>
                <c:pt idx="207">
                  <c:v>3.7387548E-2</c:v>
                </c:pt>
                <c:pt idx="208">
                  <c:v>3.6679845000000003E-2</c:v>
                </c:pt>
                <c:pt idx="209">
                  <c:v>3.5926158E-2</c:v>
                </c:pt>
                <c:pt idx="210">
                  <c:v>3.5226024000000002E-2</c:v>
                </c:pt>
                <c:pt idx="211">
                  <c:v>3.4467890000000001E-2</c:v>
                </c:pt>
                <c:pt idx="212">
                  <c:v>3.3777179999999997E-2</c:v>
                </c:pt>
                <c:pt idx="213">
                  <c:v>3.3012028999999998E-2</c:v>
                </c:pt>
                <c:pt idx="214">
                  <c:v>3.2334098999999998E-2</c:v>
                </c:pt>
                <c:pt idx="215">
                  <c:v>3.1557185000000001E-2</c:v>
                </c:pt>
                <c:pt idx="216">
                  <c:v>3.0898694000000001E-2</c:v>
                </c:pt>
                <c:pt idx="217">
                  <c:v>3.0099952999999999E-2</c:v>
                </c:pt>
                <c:pt idx="218">
                  <c:v>2.9476760000000001E-2</c:v>
                </c:pt>
                <c:pt idx="219">
                  <c:v>2.8628550999999999E-2</c:v>
                </c:pt>
                <c:pt idx="220">
                  <c:v>2.8095663E-2</c:v>
                </c:pt>
                <c:pt idx="221">
                  <c:v>2.7054762999999999E-2</c:v>
                </c:pt>
                <c:pt idx="222">
                  <c:v>2.7761883000000001E-2</c:v>
                </c:pt>
                <c:pt idx="223">
                  <c:v>2.8498741000000001E-2</c:v>
                </c:pt>
                <c:pt idx="224">
                  <c:v>2.7431351999999999E-2</c:v>
                </c:pt>
                <c:pt idx="225">
                  <c:v>2.6931760999999999E-2</c:v>
                </c:pt>
                <c:pt idx="226">
                  <c:v>2.606E-2</c:v>
                </c:pt>
                <c:pt idx="227">
                  <c:v>2.5473987E-2</c:v>
                </c:pt>
                <c:pt idx="228">
                  <c:v>2.4654285000000001E-2</c:v>
                </c:pt>
                <c:pt idx="229">
                  <c:v>2.4037227000000001E-2</c:v>
                </c:pt>
                <c:pt idx="230">
                  <c:v>2.3241543999999999E-2</c:v>
                </c:pt>
                <c:pt idx="231">
                  <c:v>2.2609741999999999E-2</c:v>
                </c:pt>
                <c:pt idx="232">
                  <c:v>2.1827508999999998E-2</c:v>
                </c:pt>
                <c:pt idx="233">
                  <c:v>2.1188206000000001E-2</c:v>
                </c:pt>
                <c:pt idx="234">
                  <c:v>2.0413990999999999E-2</c:v>
                </c:pt>
                <c:pt idx="235">
                  <c:v>1.9771367000000001E-2</c:v>
                </c:pt>
                <c:pt idx="236">
                  <c:v>1.9001582E-2</c:v>
                </c:pt>
                <c:pt idx="237">
                  <c:v>1.8358776E-2</c:v>
                </c:pt>
                <c:pt idx="238">
                  <c:v>1.7590254999999999E-2</c:v>
                </c:pt>
                <c:pt idx="239">
                  <c:v>1.6950566E-2</c:v>
                </c:pt>
                <c:pt idx="240">
                  <c:v>1.6179296999999999E-2</c:v>
                </c:pt>
                <c:pt idx="241">
                  <c:v>1.5547863E-2</c:v>
                </c:pt>
                <c:pt idx="242">
                  <c:v>1.4766313999999999E-2</c:v>
                </c:pt>
                <c:pt idx="243">
                  <c:v>1.4155057E-2</c:v>
                </c:pt>
                <c:pt idx="244">
                  <c:v>1.3341611999999999E-2</c:v>
                </c:pt>
                <c:pt idx="245">
                  <c:v>1.2796151E-2</c:v>
                </c:pt>
                <c:pt idx="246">
                  <c:v>1.1822905E-2</c:v>
                </c:pt>
                <c:pt idx="247">
                  <c:v>1.2465901E-2</c:v>
                </c:pt>
                <c:pt idx="248">
                  <c:v>1.3357828E-2</c:v>
                </c:pt>
                <c:pt idx="249">
                  <c:v>1.2032108999999999E-2</c:v>
                </c:pt>
                <c:pt idx="250">
                  <c:v>1.2924237E-2</c:v>
                </c:pt>
                <c:pt idx="251">
                  <c:v>1.3570953E-2</c:v>
                </c:pt>
                <c:pt idx="252">
                  <c:v>1.2598307E-2</c:v>
                </c:pt>
                <c:pt idx="253">
                  <c:v>1.2060288000000001E-2</c:v>
                </c:pt>
                <c:pt idx="254">
                  <c:v>1.124784E-2</c:v>
                </c:pt>
                <c:pt idx="255">
                  <c:v>1.0647749999999999E-2</c:v>
                </c:pt>
                <c:pt idx="256">
                  <c:v>9.8675941E-3</c:v>
                </c:pt>
                <c:pt idx="257">
                  <c:v>9.2510483000000001E-3</c:v>
                </c:pt>
                <c:pt idx="258">
                  <c:v>8.4815792000000004E-3</c:v>
                </c:pt>
                <c:pt idx="259">
                  <c:v>7.8604758000000007E-3</c:v>
                </c:pt>
                <c:pt idx="260">
                  <c:v>7.0942084000000004E-3</c:v>
                </c:pt>
                <c:pt idx="261">
                  <c:v>6.4736077E-3</c:v>
                </c:pt>
                <c:pt idx="262">
                  <c:v>5.7066505000000003E-3</c:v>
                </c:pt>
                <c:pt idx="263">
                  <c:v>5.0896641999999999E-3</c:v>
                </c:pt>
                <c:pt idx="264">
                  <c:v>4.3191412000000004E-3</c:v>
                </c:pt>
                <c:pt idx="265">
                  <c:v>3.7084633000000001E-3</c:v>
                </c:pt>
                <c:pt idx="266">
                  <c:v>2.9314721000000001E-3</c:v>
                </c:pt>
                <c:pt idx="267">
                  <c:v>2.3302179999999998E-3</c:v>
                </c:pt>
                <c:pt idx="268">
                  <c:v>1.5430109999999999E-3</c:v>
                </c:pt>
                <c:pt idx="269">
                  <c:v>9.5567712E-4</c:v>
                </c:pt>
                <c:pt idx="270">
                  <c:v>1.5235825000000001E-4</c:v>
                </c:pt>
                <c:pt idx="271">
                  <c:v>-4.1319862E-4</c:v>
                </c:pt>
                <c:pt idx="272">
                  <c:v>-1.2439745999999999E-3</c:v>
                </c:pt>
                <c:pt idx="273">
                  <c:v>-1.7704884999999999E-3</c:v>
                </c:pt>
                <c:pt idx="274">
                  <c:v>-2.6579524E-3</c:v>
                </c:pt>
                <c:pt idx="275">
                  <c:v>-3.0885741999999998E-3</c:v>
                </c:pt>
                <c:pt idx="276">
                  <c:v>-4.1781296000000002E-3</c:v>
                </c:pt>
                <c:pt idx="277">
                  <c:v>-3.3605139000000002E-3</c:v>
                </c:pt>
                <c:pt idx="278">
                  <c:v>-2.6850022999999998E-3</c:v>
                </c:pt>
                <c:pt idx="279">
                  <c:v>-3.6294501999999998E-3</c:v>
                </c:pt>
                <c:pt idx="280">
                  <c:v>-4.2086531999999998E-3</c:v>
                </c:pt>
                <c:pt idx="281">
                  <c:v>-4.9373563000000001E-3</c:v>
                </c:pt>
                <c:pt idx="282">
                  <c:v>-5.6323444999999998E-3</c:v>
                </c:pt>
                <c:pt idx="283">
                  <c:v>-6.2717323E-3</c:v>
                </c:pt>
                <c:pt idx="284">
                  <c:v>-7.0561545999999996E-3</c:v>
                </c:pt>
                <c:pt idx="285">
                  <c:v>-7.5775132999999998E-3</c:v>
                </c:pt>
                <c:pt idx="286">
                  <c:v>-8.5802957000000006E-3</c:v>
                </c:pt>
                <c:pt idx="287">
                  <c:v>-7.8419118999999999E-3</c:v>
                </c:pt>
                <c:pt idx="288">
                  <c:v>-7.0885156000000003E-3</c:v>
                </c:pt>
                <c:pt idx="289">
                  <c:v>-8.1061317999999993E-3</c:v>
                </c:pt>
                <c:pt idx="290">
                  <c:v>-8.6121020999999996E-3</c:v>
                </c:pt>
                <c:pt idx="291">
                  <c:v>-9.4113822999999999E-3</c:v>
                </c:pt>
                <c:pt idx="292">
                  <c:v>-1.0034791E-2</c:v>
                </c:pt>
                <c:pt idx="293">
                  <c:v>-1.0744895000000001E-2</c:v>
                </c:pt>
                <c:pt idx="294">
                  <c:v>-1.1456766E-2</c:v>
                </c:pt>
                <c:pt idx="295">
                  <c:v>-1.2051640000000001E-2</c:v>
                </c:pt>
                <c:pt idx="296">
                  <c:v>-1.2978056E-2</c:v>
                </c:pt>
                <c:pt idx="297">
                  <c:v>-1.2319185E-2</c:v>
                </c:pt>
                <c:pt idx="298">
                  <c:v>-1.1481832000000001E-2</c:v>
                </c:pt>
                <c:pt idx="299">
                  <c:v>-1.2589619E-2</c:v>
                </c:pt>
                <c:pt idx="300">
                  <c:v>-1.2998015999999999E-2</c:v>
                </c:pt>
                <c:pt idx="301">
                  <c:v>-1.3906307E-2</c:v>
                </c:pt>
                <c:pt idx="302">
                  <c:v>-1.4406789E-2</c:v>
                </c:pt>
                <c:pt idx="303">
                  <c:v>-1.5262754E-2</c:v>
                </c:pt>
                <c:pt idx="304">
                  <c:v>-1.5796034E-2</c:v>
                </c:pt>
                <c:pt idx="305">
                  <c:v>-1.6632373999999998E-2</c:v>
                </c:pt>
                <c:pt idx="306">
                  <c:v>-1.7176046E-2</c:v>
                </c:pt>
                <c:pt idx="307">
                  <c:v>-1.8012092E-2</c:v>
                </c:pt>
                <c:pt idx="308">
                  <c:v>-1.8545059999999999E-2</c:v>
                </c:pt>
                <c:pt idx="309">
                  <c:v>-1.9410729000000002E-2</c:v>
                </c:pt>
                <c:pt idx="310">
                  <c:v>-1.9878343E-2</c:v>
                </c:pt>
                <c:pt idx="311">
                  <c:v>-2.0913586000000001E-2</c:v>
                </c:pt>
                <c:pt idx="312">
                  <c:v>-2.0173343999999999E-2</c:v>
                </c:pt>
                <c:pt idx="313">
                  <c:v>-1.9394189999999999E-2</c:v>
                </c:pt>
                <c:pt idx="314">
                  <c:v>-2.0486113E-2</c:v>
                </c:pt>
                <c:pt idx="315">
                  <c:v>-2.0853597000000001E-2</c:v>
                </c:pt>
                <c:pt idx="316">
                  <c:v>-2.1948958000000001E-2</c:v>
                </c:pt>
                <c:pt idx="317">
                  <c:v>-2.1165021999999999E-2</c:v>
                </c:pt>
                <c:pt idx="318">
                  <c:v>-2.0435147000000001E-2</c:v>
                </c:pt>
                <c:pt idx="319">
                  <c:v>-2.1460716000000001E-2</c:v>
                </c:pt>
                <c:pt idx="320">
                  <c:v>-2.1945789E-2</c:v>
                </c:pt>
                <c:pt idx="321">
                  <c:v>-2.279668E-2</c:v>
                </c:pt>
                <c:pt idx="322">
                  <c:v>-2.3354455999999999E-2</c:v>
                </c:pt>
                <c:pt idx="323">
                  <c:v>-2.4170323000000001E-2</c:v>
                </c:pt>
                <c:pt idx="324">
                  <c:v>-2.4746463999999999E-2</c:v>
                </c:pt>
                <c:pt idx="325">
                  <c:v>-2.5556928999999999E-2</c:v>
                </c:pt>
                <c:pt idx="326">
                  <c:v>-2.6130553000000001E-2</c:v>
                </c:pt>
                <c:pt idx="327">
                  <c:v>-2.6954935999999999E-2</c:v>
                </c:pt>
                <c:pt idx="328">
                  <c:v>-2.7503191E-2</c:v>
                </c:pt>
                <c:pt idx="329">
                  <c:v>-2.8375609999999999E-2</c:v>
                </c:pt>
                <c:pt idx="330">
                  <c:v>-2.8835619999999999E-2</c:v>
                </c:pt>
                <c:pt idx="331">
                  <c:v>-2.9912107E-2</c:v>
                </c:pt>
                <c:pt idx="332">
                  <c:v>-2.9106254000000002E-2</c:v>
                </c:pt>
                <c:pt idx="333">
                  <c:v>-2.8504338000000001E-2</c:v>
                </c:pt>
                <c:pt idx="334">
                  <c:v>-2.8441280999999999E-2</c:v>
                </c:pt>
                <c:pt idx="335">
                  <c:v>-2.6053566E-2</c:v>
                </c:pt>
                <c:pt idx="336">
                  <c:v>-2.5809255E-2</c:v>
                </c:pt>
                <c:pt idx="337">
                  <c:v>-2.6511222000000001E-2</c:v>
                </c:pt>
                <c:pt idx="338">
                  <c:v>-2.7277718999999999E-2</c:v>
                </c:pt>
                <c:pt idx="339">
                  <c:v>-2.788709E-2</c:v>
                </c:pt>
                <c:pt idx="340">
                  <c:v>-2.8695945E-2</c:v>
                </c:pt>
                <c:pt idx="341">
                  <c:v>-2.9268418000000001E-2</c:v>
                </c:pt>
                <c:pt idx="342">
                  <c:v>-3.0130730000000001E-2</c:v>
                </c:pt>
                <c:pt idx="343">
                  <c:v>-3.0615013E-2</c:v>
                </c:pt>
                <c:pt idx="344">
                  <c:v>-3.1674590000000002E-2</c:v>
                </c:pt>
                <c:pt idx="345">
                  <c:v>-3.0918280999999999E-2</c:v>
                </c:pt>
                <c:pt idx="346">
                  <c:v>-3.0209223E-2</c:v>
                </c:pt>
                <c:pt idx="347">
                  <c:v>-3.1219439000000002E-2</c:v>
                </c:pt>
                <c:pt idx="348">
                  <c:v>-3.1769318999999997E-2</c:v>
                </c:pt>
                <c:pt idx="349">
                  <c:v>-3.2546592999999999E-2</c:v>
                </c:pt>
                <c:pt idx="350">
                  <c:v>-3.3295611000000003E-2</c:v>
                </c:pt>
                <c:pt idx="351">
                  <c:v>-3.2974462000000003E-2</c:v>
                </c:pt>
                <c:pt idx="352">
                  <c:v>-3.0749998000000001E-2</c:v>
                </c:pt>
                <c:pt idx="353">
                  <c:v>-3.0398628E-2</c:v>
                </c:pt>
                <c:pt idx="354">
                  <c:v>-3.1218031E-2</c:v>
                </c:pt>
                <c:pt idx="355">
                  <c:v>-3.1884005999999999E-2</c:v>
                </c:pt>
                <c:pt idx="356">
                  <c:v>-3.2630002999999998E-2</c:v>
                </c:pt>
                <c:pt idx="357">
                  <c:v>-3.3296119999999998E-2</c:v>
                </c:pt>
                <c:pt idx="358">
                  <c:v>-3.4080349000000003E-2</c:v>
                </c:pt>
                <c:pt idx="359">
                  <c:v>-3.4667590999999998E-2</c:v>
                </c:pt>
                <c:pt idx="360">
                  <c:v>-3.5641844999999998E-2</c:v>
                </c:pt>
                <c:pt idx="361">
                  <c:v>-3.4997631000000001E-2</c:v>
                </c:pt>
                <c:pt idx="362">
                  <c:v>-3.4191628000000002E-2</c:v>
                </c:pt>
                <c:pt idx="363">
                  <c:v>-3.5331962000000001E-2</c:v>
                </c:pt>
                <c:pt idx="364">
                  <c:v>-3.5757017000000002E-2</c:v>
                </c:pt>
                <c:pt idx="365">
                  <c:v>-3.6716202000000003E-2</c:v>
                </c:pt>
                <c:pt idx="366">
                  <c:v>-3.7215699999999997E-2</c:v>
                </c:pt>
                <c:pt idx="367">
                  <c:v>-3.8147245000000003E-2</c:v>
                </c:pt>
                <c:pt idx="368">
                  <c:v>-3.8649956999999999E-2</c:v>
                </c:pt>
                <c:pt idx="369">
                  <c:v>-3.9609416000000001E-2</c:v>
                </c:pt>
                <c:pt idx="370">
                  <c:v>-4.0044089999999997E-2</c:v>
                </c:pt>
                <c:pt idx="371">
                  <c:v>-4.1185036000000001E-2</c:v>
                </c:pt>
                <c:pt idx="372">
                  <c:v>-4.0394916000000003E-2</c:v>
                </c:pt>
                <c:pt idx="373">
                  <c:v>-3.9751933000000003E-2</c:v>
                </c:pt>
                <c:pt idx="374">
                  <c:v>-4.0747782000000003E-2</c:v>
                </c:pt>
                <c:pt idx="375">
                  <c:v>-4.1337946E-2</c:v>
                </c:pt>
                <c:pt idx="376">
                  <c:v>-4.2147352999999999E-2</c:v>
                </c:pt>
                <c:pt idx="377">
                  <c:v>-4.2822468000000002E-2</c:v>
                </c:pt>
                <c:pt idx="378">
                  <c:v>-4.3587475000000001E-2</c:v>
                </c:pt>
                <c:pt idx="379">
                  <c:v>-4.4293441000000003E-2</c:v>
                </c:pt>
                <c:pt idx="380">
                  <c:v>-4.5040971999999999E-2</c:v>
                </c:pt>
                <c:pt idx="381">
                  <c:v>-4.5762466000000002E-2</c:v>
                </c:pt>
                <c:pt idx="382">
                  <c:v>-4.6502182000000003E-2</c:v>
                </c:pt>
                <c:pt idx="383">
                  <c:v>-4.7232806000000002E-2</c:v>
                </c:pt>
                <c:pt idx="384">
                  <c:v>-4.7969291999999997E-2</c:v>
                </c:pt>
                <c:pt idx="385">
                  <c:v>-4.8705731000000002E-2</c:v>
                </c:pt>
                <c:pt idx="386">
                  <c:v>-4.9441612000000003E-2</c:v>
                </c:pt>
                <c:pt idx="387">
                  <c:v>-5.0181829999999997E-2</c:v>
                </c:pt>
                <c:pt idx="388">
                  <c:v>-5.0918888000000002E-2</c:v>
                </c:pt>
                <c:pt idx="389">
                  <c:v>-5.1661392E-2</c:v>
                </c:pt>
                <c:pt idx="390">
                  <c:v>-5.2401085999999999E-2</c:v>
                </c:pt>
                <c:pt idx="391">
                  <c:v>-5.3144531000000002E-2</c:v>
                </c:pt>
                <c:pt idx="392">
                  <c:v>-5.3888327E-2</c:v>
                </c:pt>
                <c:pt idx="393">
                  <c:v>-5.4631207000000001E-2</c:v>
                </c:pt>
                <c:pt idx="394">
                  <c:v>-5.5380906000000001E-2</c:v>
                </c:pt>
                <c:pt idx="395">
                  <c:v>-5.6121157999999997E-2</c:v>
                </c:pt>
                <c:pt idx="396">
                  <c:v>-5.6879418000000001E-2</c:v>
                </c:pt>
                <c:pt idx="397">
                  <c:v>-5.7613684999999998E-2</c:v>
                </c:pt>
                <c:pt idx="398">
                  <c:v>-5.8385135999999997E-2</c:v>
                </c:pt>
                <c:pt idx="399">
                  <c:v>-5.9106961E-2</c:v>
                </c:pt>
                <c:pt idx="400">
                  <c:v>-5.9901330000000003E-2</c:v>
                </c:pt>
                <c:pt idx="401">
                  <c:v>-6.0595311999999998E-2</c:v>
                </c:pt>
                <c:pt idx="402">
                  <c:v>-6.1439606000000001E-2</c:v>
                </c:pt>
                <c:pt idx="403">
                  <c:v>-6.2051545999999999E-2</c:v>
                </c:pt>
                <c:pt idx="404">
                  <c:v>-6.3087914999999994E-2</c:v>
                </c:pt>
                <c:pt idx="405">
                  <c:v>-6.2469490000000003E-2</c:v>
                </c:pt>
                <c:pt idx="406">
                  <c:v>-6.1725654999999997E-2</c:v>
                </c:pt>
                <c:pt idx="407">
                  <c:v>-6.2893785999999993E-2</c:v>
                </c:pt>
                <c:pt idx="408">
                  <c:v>-6.3380675999999997E-2</c:v>
                </c:pt>
                <c:pt idx="409">
                  <c:v>-6.4369757E-2</c:v>
                </c:pt>
                <c:pt idx="410">
                  <c:v>-6.4930819000000001E-2</c:v>
                </c:pt>
                <c:pt idx="411">
                  <c:v>-6.5894192000000004E-2</c:v>
                </c:pt>
                <c:pt idx="412">
                  <c:v>-6.6458411999999994E-2</c:v>
                </c:pt>
                <c:pt idx="413">
                  <c:v>-6.7451370999999996E-2</c:v>
                </c:pt>
                <c:pt idx="414">
                  <c:v>-6.7947776000000001E-2</c:v>
                </c:pt>
                <c:pt idx="415">
                  <c:v>-6.9123573999999993E-2</c:v>
                </c:pt>
                <c:pt idx="416">
                  <c:v>-6.8395751000000005E-2</c:v>
                </c:pt>
                <c:pt idx="417">
                  <c:v>-6.7788584999999998E-2</c:v>
                </c:pt>
                <c:pt idx="418">
                  <c:v>-6.8847723E-2</c:v>
                </c:pt>
                <c:pt idx="419">
                  <c:v>-6.9474172000000001E-2</c:v>
                </c:pt>
                <c:pt idx="420">
                  <c:v>-7.0348429000000004E-2</c:v>
                </c:pt>
                <c:pt idx="421">
                  <c:v>-7.1059605999999997E-2</c:v>
                </c:pt>
                <c:pt idx="422">
                  <c:v>-7.1891847999999994E-2</c:v>
                </c:pt>
                <c:pt idx="423">
                  <c:v>-7.2632628000000005E-2</c:v>
                </c:pt>
                <c:pt idx="424">
                  <c:v>-7.3451064999999996E-2</c:v>
                </c:pt>
                <c:pt idx="425">
                  <c:v>-7.4204453000000004E-2</c:v>
                </c:pt>
                <c:pt idx="426">
                  <c:v>-7.5020940999999994E-2</c:v>
                </c:pt>
                <c:pt idx="427">
                  <c:v>-7.5777549999999999E-2</c:v>
                </c:pt>
                <c:pt idx="428">
                  <c:v>-7.6600842000000002E-2</c:v>
                </c:pt>
                <c:pt idx="429">
                  <c:v>-7.7351294000000001E-2</c:v>
                </c:pt>
                <c:pt idx="430">
                  <c:v>-7.8193230000000002E-2</c:v>
                </c:pt>
                <c:pt idx="431">
                  <c:v>-7.8920553000000004E-2</c:v>
                </c:pt>
                <c:pt idx="432">
                  <c:v>-7.9809309999999994E-2</c:v>
                </c:pt>
                <c:pt idx="433">
                  <c:v>-8.0458419000000003E-2</c:v>
                </c:pt>
                <c:pt idx="434">
                  <c:v>-8.1536808000000002E-2</c:v>
                </c:pt>
                <c:pt idx="435">
                  <c:v>-8.0958876999999999E-2</c:v>
                </c:pt>
                <c:pt idx="436">
                  <c:v>-8.0254983000000002E-2</c:v>
                </c:pt>
                <c:pt idx="437">
                  <c:v>-8.1466672000000004E-2</c:v>
                </c:pt>
                <c:pt idx="438">
                  <c:v>-8.1991585000000006E-2</c:v>
                </c:pt>
                <c:pt idx="439">
                  <c:v>-8.3027198999999996E-2</c:v>
                </c:pt>
                <c:pt idx="440">
                  <c:v>-8.3624375000000001E-2</c:v>
                </c:pt>
                <c:pt idx="441">
                  <c:v>-8.4637309999999993E-2</c:v>
                </c:pt>
                <c:pt idx="442">
                  <c:v>-8.5235609000000004E-2</c:v>
                </c:pt>
                <c:pt idx="443">
                  <c:v>-8.6281339999999998E-2</c:v>
                </c:pt>
                <c:pt idx="444">
                  <c:v>-8.6809529999999996E-2</c:v>
                </c:pt>
                <c:pt idx="445">
                  <c:v>-8.8041640000000004E-2</c:v>
                </c:pt>
                <c:pt idx="446">
                  <c:v>-8.7342885999999995E-2</c:v>
                </c:pt>
                <c:pt idx="447">
                  <c:v>-8.6796082999999996E-2</c:v>
                </c:pt>
                <c:pt idx="448">
                  <c:v>-8.7880940000000005E-2</c:v>
                </c:pt>
                <c:pt idx="449">
                  <c:v>-8.8572564000000006E-2</c:v>
                </c:pt>
                <c:pt idx="450">
                  <c:v>-8.9468255999999996E-2</c:v>
                </c:pt>
                <c:pt idx="451">
                  <c:v>-9.0250554999999996E-2</c:v>
                </c:pt>
                <c:pt idx="452">
                  <c:v>-9.1098548000000001E-2</c:v>
                </c:pt>
                <c:pt idx="453">
                  <c:v>-9.1918120000000006E-2</c:v>
                </c:pt>
                <c:pt idx="454">
                  <c:v>-9.2744454000000004E-2</c:v>
                </c:pt>
                <c:pt idx="455">
                  <c:v>-9.3587052000000004E-2</c:v>
                </c:pt>
                <c:pt idx="456">
                  <c:v>-9.4400025999999998E-2</c:v>
                </c:pt>
                <c:pt idx="457">
                  <c:v>-9.5260946999999999E-2</c:v>
                </c:pt>
                <c:pt idx="458">
                  <c:v>-9.6062965E-2</c:v>
                </c:pt>
                <c:pt idx="459">
                  <c:v>-9.6941696999999993E-2</c:v>
                </c:pt>
                <c:pt idx="460">
                  <c:v>-9.7731654000000001E-2</c:v>
                </c:pt>
                <c:pt idx="461">
                  <c:v>-9.8631210999999996E-2</c:v>
                </c:pt>
                <c:pt idx="462">
                  <c:v>-9.9403759999999994E-2</c:v>
                </c:pt>
                <c:pt idx="463">
                  <c:v>-0.10033314</c:v>
                </c:pt>
                <c:pt idx="464">
                  <c:v>-0.10107326</c:v>
                </c:pt>
                <c:pt idx="465">
                  <c:v>-0.10205937</c:v>
                </c:pt>
                <c:pt idx="466">
                  <c:v>-0.10271263</c:v>
                </c:pt>
                <c:pt idx="467">
                  <c:v>-0.10389817</c:v>
                </c:pt>
                <c:pt idx="468">
                  <c:v>-0.10331532</c:v>
                </c:pt>
                <c:pt idx="469">
                  <c:v>-0.10272938</c:v>
                </c:pt>
                <c:pt idx="470">
                  <c:v>-0.10392535</c:v>
                </c:pt>
                <c:pt idx="471">
                  <c:v>-0.10458167</c:v>
                </c:pt>
                <c:pt idx="472">
                  <c:v>-0.10558679999999999</c:v>
                </c:pt>
                <c:pt idx="473">
                  <c:v>-0.10633476</c:v>
                </c:pt>
                <c:pt idx="474">
                  <c:v>-0.10729331</c:v>
                </c:pt>
                <c:pt idx="475">
                  <c:v>-0.10807661</c:v>
                </c:pt>
                <c:pt idx="476">
                  <c:v>-0.10901781000000001</c:v>
                </c:pt>
                <c:pt idx="477">
                  <c:v>-0.10981842</c:v>
                </c:pt>
                <c:pt idx="478">
                  <c:v>-0.11075531</c:v>
                </c:pt>
                <c:pt idx="479">
                  <c:v>-0.11156219000000001</c:v>
                </c:pt>
                <c:pt idx="480">
                  <c:v>-0.11250628999999999</c:v>
                </c:pt>
                <c:pt idx="481">
                  <c:v>-0.11330467</c:v>
                </c:pt>
                <c:pt idx="482">
                  <c:v>-0.11427961</c:v>
                </c:pt>
                <c:pt idx="483">
                  <c:v>-0.11502237999999999</c:v>
                </c:pt>
                <c:pt idx="484">
                  <c:v>-0.1161571</c:v>
                </c:pt>
                <c:pt idx="485">
                  <c:v>-0.11572084000000001</c:v>
                </c:pt>
                <c:pt idx="486">
                  <c:v>-0.11499083</c:v>
                </c:pt>
                <c:pt idx="487">
                  <c:v>-0.11653242</c:v>
                </c:pt>
                <c:pt idx="488">
                  <c:v>-0.11580272</c:v>
                </c:pt>
                <c:pt idx="489">
                  <c:v>-0.11538109000000001</c:v>
                </c:pt>
                <c:pt idx="490">
                  <c:v>-0.11651633</c:v>
                </c:pt>
                <c:pt idx="491">
                  <c:v>-0.11728922</c:v>
                </c:pt>
                <c:pt idx="492">
                  <c:v>-0.11826346</c:v>
                </c:pt>
                <c:pt idx="493">
                  <c:v>-0.11910969</c:v>
                </c:pt>
                <c:pt idx="494">
                  <c:v>-0.12004840999999999</c:v>
                </c:pt>
                <c:pt idx="495">
                  <c:v>-0.12092631</c:v>
                </c:pt>
                <c:pt idx="496">
                  <c:v>-0.1218441</c:v>
                </c:pt>
                <c:pt idx="497">
                  <c:v>-0.12275539000000001</c:v>
                </c:pt>
                <c:pt idx="498">
                  <c:v>-0.12362845</c:v>
                </c:pt>
                <c:pt idx="499">
                  <c:v>-0.12466453</c:v>
                </c:pt>
                <c:pt idx="500">
                  <c:v>-0.12446829</c:v>
                </c:pt>
                <c:pt idx="501">
                  <c:v>-0.12258391</c:v>
                </c:pt>
                <c:pt idx="502">
                  <c:v>-0.12137803</c:v>
                </c:pt>
                <c:pt idx="503">
                  <c:v>-0.1194356</c:v>
                </c:pt>
                <c:pt idx="504">
                  <c:v>-0.11943598</c:v>
                </c:pt>
                <c:pt idx="505">
                  <c:v>-0.11922135</c:v>
                </c:pt>
                <c:pt idx="506">
                  <c:v>-0.11844004</c:v>
                </c:pt>
                <c:pt idx="507">
                  <c:v>-0.12007878</c:v>
                </c:pt>
                <c:pt idx="508">
                  <c:v>-0.11934591999999999</c:v>
                </c:pt>
                <c:pt idx="509">
                  <c:v>-0.11899773</c:v>
                </c:pt>
                <c:pt idx="510">
                  <c:v>-0.12014342</c:v>
                </c:pt>
                <c:pt idx="511">
                  <c:v>-0.1209826</c:v>
                </c:pt>
                <c:pt idx="512">
                  <c:v>-0.12197073</c:v>
                </c:pt>
                <c:pt idx="513">
                  <c:v>-0.12288423</c:v>
                </c:pt>
                <c:pt idx="514">
                  <c:v>-0.12383134</c:v>
                </c:pt>
                <c:pt idx="515">
                  <c:v>-0.12479124</c:v>
                </c:pt>
                <c:pt idx="516">
                  <c:v>-0.12568296000000001</c:v>
                </c:pt>
                <c:pt idx="517">
                  <c:v>-0.12678022999999999</c:v>
                </c:pt>
                <c:pt idx="518">
                  <c:v>-0.12658532</c:v>
                </c:pt>
                <c:pt idx="519">
                  <c:v>-0.12479179</c:v>
                </c:pt>
                <c:pt idx="520">
                  <c:v>-0.12352904000000001</c:v>
                </c:pt>
                <c:pt idx="521">
                  <c:v>-0.12182864</c:v>
                </c:pt>
                <c:pt idx="522">
                  <c:v>-0.12060115</c:v>
                </c:pt>
                <c:pt idx="523">
                  <c:v>-0.11873661000000001</c:v>
                </c:pt>
                <c:pt idx="524">
                  <c:v>-0.11875309000000001</c:v>
                </c:pt>
                <c:pt idx="525">
                  <c:v>-0.11859909</c:v>
                </c:pt>
                <c:pt idx="526">
                  <c:v>-0.1178432</c:v>
                </c:pt>
                <c:pt idx="527">
                  <c:v>-0.11953827</c:v>
                </c:pt>
                <c:pt idx="528">
                  <c:v>-0.11883233</c:v>
                </c:pt>
                <c:pt idx="529">
                  <c:v>-0.11854262</c:v>
                </c:pt>
                <c:pt idx="530">
                  <c:v>-0.11970917</c:v>
                </c:pt>
                <c:pt idx="531">
                  <c:v>-0.12062132</c:v>
                </c:pt>
                <c:pt idx="532">
                  <c:v>-0.12159707</c:v>
                </c:pt>
                <c:pt idx="533">
                  <c:v>-0.12268459</c:v>
                </c:pt>
                <c:pt idx="534">
                  <c:v>-0.12258339</c:v>
                </c:pt>
                <c:pt idx="535">
                  <c:v>-0.12068893</c:v>
                </c:pt>
                <c:pt idx="536">
                  <c:v>-0.12056443999999999</c:v>
                </c:pt>
                <c:pt idx="537">
                  <c:v>-0.12172442999999999</c:v>
                </c:pt>
                <c:pt idx="538">
                  <c:v>-0.12258822</c:v>
                </c:pt>
                <c:pt idx="539">
                  <c:v>-0.12378739</c:v>
                </c:pt>
                <c:pt idx="540">
                  <c:v>-0.12358416</c:v>
                </c:pt>
                <c:pt idx="541">
                  <c:v>-0.12191544999999999</c:v>
                </c:pt>
                <c:pt idx="542">
                  <c:v>-0.12054144999999999</c:v>
                </c:pt>
                <c:pt idx="543">
                  <c:v>-0.12001792</c:v>
                </c:pt>
                <c:pt idx="544">
                  <c:v>-0.1216706</c:v>
                </c:pt>
                <c:pt idx="545">
                  <c:v>-0.12103791999999999</c:v>
                </c:pt>
                <c:pt idx="546">
                  <c:v>-0.12077014</c:v>
                </c:pt>
                <c:pt idx="547">
                  <c:v>-0.12197957</c:v>
                </c:pt>
                <c:pt idx="548">
                  <c:v>-0.12292399</c:v>
                </c:pt>
                <c:pt idx="549">
                  <c:v>-0.12395774</c:v>
                </c:pt>
                <c:pt idx="550">
                  <c:v>-0.12499250000000001</c:v>
                </c:pt>
                <c:pt idx="551">
                  <c:v>-0.12597114000000001</c:v>
                </c:pt>
                <c:pt idx="552">
                  <c:v>-0.12706704999999999</c:v>
                </c:pt>
                <c:pt idx="553">
                  <c:v>-0.12797559999999999</c:v>
                </c:pt>
                <c:pt idx="554">
                  <c:v>-0.12922565</c:v>
                </c:pt>
                <c:pt idx="555">
                  <c:v>-0.12902991999999999</c:v>
                </c:pt>
                <c:pt idx="556">
                  <c:v>-0.12740824000000001</c:v>
                </c:pt>
                <c:pt idx="557">
                  <c:v>-0.12613181000000001</c:v>
                </c:pt>
                <c:pt idx="558">
                  <c:v>-0.12457356</c:v>
                </c:pt>
                <c:pt idx="559">
                  <c:v>-0.12424911</c:v>
                </c:pt>
                <c:pt idx="560">
                  <c:v>-0.12580716</c:v>
                </c:pt>
                <c:pt idx="561">
                  <c:v>-0.12531970000000001</c:v>
                </c:pt>
                <c:pt idx="562">
                  <c:v>-0.12499616</c:v>
                </c:pt>
                <c:pt idx="563">
                  <c:v>-0.12631779000000001</c:v>
                </c:pt>
                <c:pt idx="564">
                  <c:v>-0.12724247999999999</c:v>
                </c:pt>
                <c:pt idx="565">
                  <c:v>-0.12833499000000001</c:v>
                </c:pt>
                <c:pt idx="566">
                  <c:v>-0.12947468000000001</c:v>
                </c:pt>
                <c:pt idx="567">
                  <c:v>-0.12943658</c:v>
                </c:pt>
                <c:pt idx="568">
                  <c:v>-0.12771326999999999</c:v>
                </c:pt>
                <c:pt idx="569">
                  <c:v>-0.12659872999999999</c:v>
                </c:pt>
                <c:pt idx="570">
                  <c:v>-0.12492195</c:v>
                </c:pt>
                <c:pt idx="571">
                  <c:v>-0.12479405</c:v>
                </c:pt>
                <c:pt idx="572">
                  <c:v>-0.12616658</c:v>
                </c:pt>
                <c:pt idx="573">
                  <c:v>-0.12603223999999999</c:v>
                </c:pt>
                <c:pt idx="574">
                  <c:v>-0.12438755</c:v>
                </c:pt>
                <c:pt idx="575">
                  <c:v>-0.12325148</c:v>
                </c:pt>
                <c:pt idx="576">
                  <c:v>-0.12159725</c:v>
                </c:pt>
                <c:pt idx="577">
                  <c:v>-0.12151386</c:v>
                </c:pt>
                <c:pt idx="578">
                  <c:v>-0.12277444999999999</c:v>
                </c:pt>
                <c:pt idx="579">
                  <c:v>-0.12377135</c:v>
                </c:pt>
                <c:pt idx="580">
                  <c:v>-0.12492238999999999</c:v>
                </c:pt>
                <c:pt idx="581">
                  <c:v>-0.12595767999999999</c:v>
                </c:pt>
                <c:pt idx="582">
                  <c:v>-0.12710890999999999</c:v>
                </c:pt>
                <c:pt idx="583">
                  <c:v>-0.12813457</c:v>
                </c:pt>
                <c:pt idx="584">
                  <c:v>-0.12932608000000001</c:v>
                </c:pt>
                <c:pt idx="585">
                  <c:v>-0.13028352000000001</c:v>
                </c:pt>
                <c:pt idx="586">
                  <c:v>-0.13165552999999999</c:v>
                </c:pt>
                <c:pt idx="587">
                  <c:v>-0.13140637999999999</c:v>
                </c:pt>
                <c:pt idx="588">
                  <c:v>-0.13095899999999999</c:v>
                </c:pt>
                <c:pt idx="589">
                  <c:v>-0.13261049999999999</c:v>
                </c:pt>
                <c:pt idx="590">
                  <c:v>-0.13234245</c:v>
                </c:pt>
                <c:pt idx="591">
                  <c:v>-0.13082124000000001</c:v>
                </c:pt>
                <c:pt idx="592">
                  <c:v>-0.13058955</c:v>
                </c:pt>
                <c:pt idx="593">
                  <c:v>-0.13217346999999999</c:v>
                </c:pt>
                <c:pt idx="594">
                  <c:v>-0.13192265</c:v>
                </c:pt>
                <c:pt idx="595">
                  <c:v>-0.1305057</c:v>
                </c:pt>
                <c:pt idx="596">
                  <c:v>-0.12921133000000001</c:v>
                </c:pt>
                <c:pt idx="597">
                  <c:v>-0.12791</c:v>
                </c:pt>
                <c:pt idx="598">
                  <c:v>-0.12657299</c:v>
                </c:pt>
                <c:pt idx="599">
                  <c:v>-0.12532078999999999</c:v>
                </c:pt>
                <c:pt idx="600">
                  <c:v>-0.1238887</c:v>
                </c:pt>
                <c:pt idx="601">
                  <c:v>-0.12366575</c:v>
                </c:pt>
                <c:pt idx="602">
                  <c:v>-0.12529738000000001</c:v>
                </c:pt>
                <c:pt idx="603">
                  <c:v>-0.12495796000000001</c:v>
                </c:pt>
                <c:pt idx="604">
                  <c:v>-0.12465825</c:v>
                </c:pt>
                <c:pt idx="605">
                  <c:v>-0.12619401</c:v>
                </c:pt>
                <c:pt idx="606">
                  <c:v>-0.12703655</c:v>
                </c:pt>
                <c:pt idx="607">
                  <c:v>-0.12857030999999999</c:v>
                </c:pt>
                <c:pt idx="608">
                  <c:v>-0.12829467999999999</c:v>
                </c:pt>
                <c:pt idx="609">
                  <c:v>-0.12794663000000001</c:v>
                </c:pt>
                <c:pt idx="610">
                  <c:v>-0.12963284999999999</c:v>
                </c:pt>
                <c:pt idx="611">
                  <c:v>-0.12938093000000001</c:v>
                </c:pt>
                <c:pt idx="612">
                  <c:v>-0.12806582</c:v>
                </c:pt>
                <c:pt idx="613">
                  <c:v>-0.12666673000000001</c:v>
                </c:pt>
                <c:pt idx="614">
                  <c:v>-0.12653890000000001</c:v>
                </c:pt>
                <c:pt idx="615">
                  <c:v>-0.12801414</c:v>
                </c:pt>
                <c:pt idx="616">
                  <c:v>-0.12895975000000001</c:v>
                </c:pt>
                <c:pt idx="617">
                  <c:v>-0.13041770999999999</c:v>
                </c:pt>
                <c:pt idx="618">
                  <c:v>-0.13035016999999999</c:v>
                </c:pt>
                <c:pt idx="619">
                  <c:v>-0.12886817</c:v>
                </c:pt>
                <c:pt idx="620">
                  <c:v>-0.12778627000000001</c:v>
                </c:pt>
                <c:pt idx="621">
                  <c:v>-0.12629038000000001</c:v>
                </c:pt>
                <c:pt idx="622">
                  <c:v>-0.12627336</c:v>
                </c:pt>
                <c:pt idx="623">
                  <c:v>-0.12767560999999999</c:v>
                </c:pt>
                <c:pt idx="624">
                  <c:v>-0.12876122000000001</c:v>
                </c:pt>
                <c:pt idx="625">
                  <c:v>-0.13002446000000001</c:v>
                </c:pt>
                <c:pt idx="626">
                  <c:v>-0.13119174</c:v>
                </c:pt>
                <c:pt idx="627">
                  <c:v>-0.13238364</c:v>
                </c:pt>
                <c:pt idx="628">
                  <c:v>-0.13369859000000001</c:v>
                </c:pt>
                <c:pt idx="629">
                  <c:v>-0.13379936000000001</c:v>
                </c:pt>
                <c:pt idx="630">
                  <c:v>-0.13222553000000001</c:v>
                </c:pt>
                <c:pt idx="631">
                  <c:v>-0.13126468999999999</c:v>
                </c:pt>
                <c:pt idx="632">
                  <c:v>-0.12976262</c:v>
                </c:pt>
                <c:pt idx="633">
                  <c:v>-0.12892273000000001</c:v>
                </c:pt>
                <c:pt idx="634">
                  <c:v>-0.12624603000000001</c:v>
                </c:pt>
                <c:pt idx="635">
                  <c:v>-0.12357608</c:v>
                </c:pt>
                <c:pt idx="636">
                  <c:v>-0.12275964</c:v>
                </c:pt>
                <c:pt idx="637">
                  <c:v>-0.12117617999999999</c:v>
                </c:pt>
                <c:pt idx="638">
                  <c:v>-0.12129031</c:v>
                </c:pt>
                <c:pt idx="639">
                  <c:v>-0.12265747</c:v>
                </c:pt>
                <c:pt idx="640">
                  <c:v>-0.12384943</c:v>
                </c:pt>
                <c:pt idx="641">
                  <c:v>-0.12508878000000001</c:v>
                </c:pt>
                <c:pt idx="642">
                  <c:v>-0.12636022</c:v>
                </c:pt>
                <c:pt idx="643">
                  <c:v>-0.12752300999999999</c:v>
                </c:pt>
                <c:pt idx="644">
                  <c:v>-0.12895535</c:v>
                </c:pt>
                <c:pt idx="645">
                  <c:v>-0.12900358000000001</c:v>
                </c:pt>
                <c:pt idx="646">
                  <c:v>-0.12758638</c:v>
                </c:pt>
                <c:pt idx="647">
                  <c:v>-0.12650568000000001</c:v>
                </c:pt>
                <c:pt idx="648">
                  <c:v>-0.12528850999999999</c:v>
                </c:pt>
                <c:pt idx="649">
                  <c:v>-0.12401838</c:v>
                </c:pt>
                <c:pt idx="650">
                  <c:v>-0.12393818</c:v>
                </c:pt>
                <c:pt idx="651">
                  <c:v>-0.12553125000000001</c:v>
                </c:pt>
                <c:pt idx="652">
                  <c:v>-0.12656940999999999</c:v>
                </c:pt>
                <c:pt idx="653">
                  <c:v>-0.12802205</c:v>
                </c:pt>
                <c:pt idx="654">
                  <c:v>-0.12912773</c:v>
                </c:pt>
                <c:pt idx="655">
                  <c:v>-0.13055069999999999</c:v>
                </c:pt>
                <c:pt idx="656">
                  <c:v>-0.13168283</c:v>
                </c:pt>
                <c:pt idx="657">
                  <c:v>-0.13309697000000001</c:v>
                </c:pt>
                <c:pt idx="658">
                  <c:v>-0.13424294000000001</c:v>
                </c:pt>
                <c:pt idx="659">
                  <c:v>-0.13565690999999999</c:v>
                </c:pt>
                <c:pt idx="660">
                  <c:v>-0.13681009</c:v>
                </c:pt>
                <c:pt idx="661">
                  <c:v>-0.13822955000000001</c:v>
                </c:pt>
                <c:pt idx="662">
                  <c:v>-0.13938459</c:v>
                </c:pt>
                <c:pt idx="663">
                  <c:v>-0.14081515999999999</c:v>
                </c:pt>
                <c:pt idx="664">
                  <c:v>-0.14196548000000001</c:v>
                </c:pt>
                <c:pt idx="665">
                  <c:v>-0.14341574000000001</c:v>
                </c:pt>
                <c:pt idx="666">
                  <c:v>-0.14454882999999999</c:v>
                </c:pt>
                <c:pt idx="667">
                  <c:v>-0.14603948999999999</c:v>
                </c:pt>
                <c:pt idx="668">
                  <c:v>-0.14711447999999999</c:v>
                </c:pt>
                <c:pt idx="669">
                  <c:v>-0.14875600999999999</c:v>
                </c:pt>
                <c:pt idx="670">
                  <c:v>-0.14872244000000001</c:v>
                </c:pt>
                <c:pt idx="671">
                  <c:v>-0.14751068000000001</c:v>
                </c:pt>
                <c:pt idx="672">
                  <c:v>-0.14635069000000001</c:v>
                </c:pt>
                <c:pt idx="673">
                  <c:v>-0.1453372</c:v>
                </c:pt>
                <c:pt idx="674">
                  <c:v>-0.14398923999999999</c:v>
                </c:pt>
                <c:pt idx="675">
                  <c:v>-0.14411129</c:v>
                </c:pt>
                <c:pt idx="676">
                  <c:v>-0.14562834999999999</c:v>
                </c:pt>
                <c:pt idx="677">
                  <c:v>-0.14686608000000001</c:v>
                </c:pt>
                <c:pt idx="678">
                  <c:v>-0.14824703</c:v>
                </c:pt>
                <c:pt idx="679">
                  <c:v>-0.14954518</c:v>
                </c:pt>
                <c:pt idx="680">
                  <c:v>-0.15090841999999999</c:v>
                </c:pt>
                <c:pt idx="681">
                  <c:v>-0.15221237000000001</c:v>
                </c:pt>
                <c:pt idx="682">
                  <c:v>-0.15360417000000001</c:v>
                </c:pt>
                <c:pt idx="683">
                  <c:v>-0.15484798</c:v>
                </c:pt>
                <c:pt idx="684">
                  <c:v>-0.1564179</c:v>
                </c:pt>
                <c:pt idx="685">
                  <c:v>-0.15646428000000001</c:v>
                </c:pt>
                <c:pt idx="686">
                  <c:v>-0.15548459000000001</c:v>
                </c:pt>
                <c:pt idx="687">
                  <c:v>-0.15125288000000001</c:v>
                </c:pt>
                <c:pt idx="688">
                  <c:v>-0.14160574000000001</c:v>
                </c:pt>
                <c:pt idx="689">
                  <c:v>-0.13431561</c:v>
                </c:pt>
                <c:pt idx="690">
                  <c:v>-0.12449138999999999</c:v>
                </c:pt>
                <c:pt idx="691">
                  <c:v>-0.12079025</c:v>
                </c:pt>
                <c:pt idx="692">
                  <c:v>-0.11631194</c:v>
                </c:pt>
                <c:pt idx="693">
                  <c:v>-0.10739086</c:v>
                </c:pt>
                <c:pt idx="694">
                  <c:v>-9.8837207999999996E-2</c:v>
                </c:pt>
                <c:pt idx="695">
                  <c:v>-9.3776526999999998E-2</c:v>
                </c:pt>
                <c:pt idx="696">
                  <c:v>-9.3609309000000002E-2</c:v>
                </c:pt>
                <c:pt idx="697">
                  <c:v>-9.2019902000000001E-2</c:v>
                </c:pt>
                <c:pt idx="698">
                  <c:v>-9.1260509000000004E-2</c:v>
                </c:pt>
                <c:pt idx="699">
                  <c:v>-9.0958005999999994E-2</c:v>
                </c:pt>
                <c:pt idx="700">
                  <c:v>-9.3009482000000004E-2</c:v>
                </c:pt>
                <c:pt idx="701">
                  <c:v>-9.3830550999999998E-2</c:v>
                </c:pt>
                <c:pt idx="702">
                  <c:v>-9.5053474999999998E-2</c:v>
                </c:pt>
                <c:pt idx="703">
                  <c:v>-8.9711405999999994E-2</c:v>
                </c:pt>
                <c:pt idx="704">
                  <c:v>-8.1311047999999997E-2</c:v>
                </c:pt>
                <c:pt idx="705">
                  <c:v>-7.2438721999999997E-2</c:v>
                </c:pt>
                <c:pt idx="706">
                  <c:v>-6.7686474999999996E-2</c:v>
                </c:pt>
                <c:pt idx="707">
                  <c:v>-6.7254587000000005E-2</c:v>
                </c:pt>
                <c:pt idx="708">
                  <c:v>-6.6873132000000002E-2</c:v>
                </c:pt>
                <c:pt idx="709">
                  <c:v>-6.9077504999999997E-2</c:v>
                </c:pt>
                <c:pt idx="710">
                  <c:v>-6.8774379999999996E-2</c:v>
                </c:pt>
                <c:pt idx="711">
                  <c:v>-6.8183042999999999E-2</c:v>
                </c:pt>
                <c:pt idx="712">
                  <c:v>-6.3779053000000002E-2</c:v>
                </c:pt>
                <c:pt idx="713">
                  <c:v>-5.4197365999999997E-2</c:v>
                </c:pt>
                <c:pt idx="714">
                  <c:v>-4.9828940000000002E-2</c:v>
                </c:pt>
                <c:pt idx="715">
                  <c:v>-4.9178082999999997E-2</c:v>
                </c:pt>
                <c:pt idx="716">
                  <c:v>-4.9021677E-2</c:v>
                </c:pt>
                <c:pt idx="717">
                  <c:v>-5.0975094999999998E-2</c:v>
                </c:pt>
                <c:pt idx="718">
                  <c:v>-5.1967046000000003E-2</c:v>
                </c:pt>
                <c:pt idx="719">
                  <c:v>-5.3889800000000002E-2</c:v>
                </c:pt>
                <c:pt idx="720">
                  <c:v>-5.3848741999999998E-2</c:v>
                </c:pt>
                <c:pt idx="721">
                  <c:v>-5.2877929999999997E-2</c:v>
                </c:pt>
                <c:pt idx="722">
                  <c:v>-5.1762176999999999E-2</c:v>
                </c:pt>
                <c:pt idx="723">
                  <c:v>-5.0136003999999998E-2</c:v>
                </c:pt>
                <c:pt idx="724">
                  <c:v>-4.3820731000000002E-2</c:v>
                </c:pt>
                <c:pt idx="725">
                  <c:v>-3.5521849000000001E-2</c:v>
                </c:pt>
                <c:pt idx="726">
                  <c:v>-2.6743072E-2</c:v>
                </c:pt>
                <c:pt idx="727">
                  <c:v>-2.1946278999999999E-2</c:v>
                </c:pt>
                <c:pt idx="728">
                  <c:v>-2.1771419E-2</c:v>
                </c:pt>
                <c:pt idx="729">
                  <c:v>-2.0194591000000001E-2</c:v>
                </c:pt>
                <c:pt idx="730">
                  <c:v>-2.0681167E-2</c:v>
                </c:pt>
                <c:pt idx="731">
                  <c:v>-2.2183642999999999E-2</c:v>
                </c:pt>
                <c:pt idx="732">
                  <c:v>-2.3657431E-2</c:v>
                </c:pt>
                <c:pt idx="733">
                  <c:v>-2.5116467999999999E-2</c:v>
                </c:pt>
                <c:pt idx="734">
                  <c:v>-2.6564043999999998E-2</c:v>
                </c:pt>
                <c:pt idx="735">
                  <c:v>-2.8141493E-2</c:v>
                </c:pt>
                <c:pt idx="736">
                  <c:v>-2.8537841000000001E-2</c:v>
                </c:pt>
                <c:pt idx="737">
                  <c:v>-2.7120523000000001E-2</c:v>
                </c:pt>
                <c:pt idx="738">
                  <c:v>-2.7503669000000001E-2</c:v>
                </c:pt>
                <c:pt idx="739">
                  <c:v>-2.9130779999999998E-2</c:v>
                </c:pt>
                <c:pt idx="740">
                  <c:v>-3.0518644000000001E-2</c:v>
                </c:pt>
                <c:pt idx="741">
                  <c:v>-3.2156617999999998E-2</c:v>
                </c:pt>
                <c:pt idx="742">
                  <c:v>-3.2537391999999998E-2</c:v>
                </c:pt>
                <c:pt idx="743">
                  <c:v>-3.1152856999999999E-2</c:v>
                </c:pt>
                <c:pt idx="744">
                  <c:v>-3.1544178999999999E-2</c:v>
                </c:pt>
                <c:pt idx="745">
                  <c:v>-3.3176374000000002E-2</c:v>
                </c:pt>
                <c:pt idx="746">
                  <c:v>-3.4617344000000001E-2</c:v>
                </c:pt>
                <c:pt idx="747">
                  <c:v>-3.6148302E-2</c:v>
                </c:pt>
                <c:pt idx="748">
                  <c:v>-3.7631387000000002E-2</c:v>
                </c:pt>
                <c:pt idx="749">
                  <c:v>-3.9149370000000003E-2</c:v>
                </c:pt>
                <c:pt idx="750">
                  <c:v>-4.0647516000000002E-2</c:v>
                </c:pt>
                <c:pt idx="751">
                  <c:v>-4.2163285000000002E-2</c:v>
                </c:pt>
                <c:pt idx="752">
                  <c:v>-4.3672043000000001E-2</c:v>
                </c:pt>
                <c:pt idx="753">
                  <c:v>-4.5186787999999999E-2</c:v>
                </c:pt>
                <c:pt idx="754">
                  <c:v>-4.6707151000000002E-2</c:v>
                </c:pt>
                <c:pt idx="755">
                  <c:v>-4.8217828999999997E-2</c:v>
                </c:pt>
                <c:pt idx="756">
                  <c:v>-4.9755223000000001E-2</c:v>
                </c:pt>
                <c:pt idx="757">
                  <c:v>-5.1253211999999999E-2</c:v>
                </c:pt>
                <c:pt idx="758">
                  <c:v>-5.2819481000000001E-2</c:v>
                </c:pt>
                <c:pt idx="759">
                  <c:v>-5.4304139000000001E-2</c:v>
                </c:pt>
                <c:pt idx="760">
                  <c:v>-5.5164850000000001E-2</c:v>
                </c:pt>
                <c:pt idx="761">
                  <c:v>-5.0503262E-2</c:v>
                </c:pt>
                <c:pt idx="762">
                  <c:v>-4.1591003000000001E-2</c:v>
                </c:pt>
                <c:pt idx="763">
                  <c:v>-3.3851723E-2</c:v>
                </c:pt>
                <c:pt idx="764">
                  <c:v>-2.5084707000000001E-2</c:v>
                </c:pt>
                <c:pt idx="765">
                  <c:v>-1.9263112999999998E-2</c:v>
                </c:pt>
                <c:pt idx="766">
                  <c:v>-1.7464239999999999E-2</c:v>
                </c:pt>
                <c:pt idx="767">
                  <c:v>-1.6571899000000001E-2</c:v>
                </c:pt>
                <c:pt idx="768">
                  <c:v>-1.6701021999999999E-2</c:v>
                </c:pt>
                <c:pt idx="769">
                  <c:v>-1.8690596E-2</c:v>
                </c:pt>
                <c:pt idx="770">
                  <c:v>-1.9876033000000001E-2</c:v>
                </c:pt>
                <c:pt idx="771">
                  <c:v>-2.1814212999999999E-2</c:v>
                </c:pt>
                <c:pt idx="772">
                  <c:v>-2.2930331000000002E-2</c:v>
                </c:pt>
                <c:pt idx="773">
                  <c:v>-2.5094313E-2</c:v>
                </c:pt>
                <c:pt idx="774">
                  <c:v>-2.4931643999999999E-2</c:v>
                </c:pt>
                <c:pt idx="775">
                  <c:v>-2.4668444000000001E-2</c:v>
                </c:pt>
                <c:pt idx="776">
                  <c:v>-2.0037554999999999E-2</c:v>
                </c:pt>
                <c:pt idx="777">
                  <c:v>-1.1428542999999999E-2</c:v>
                </c:pt>
                <c:pt idx="778">
                  <c:v>-3.0634422000000001E-3</c:v>
                </c:pt>
                <c:pt idx="779">
                  <c:v>1.8367877999999999E-3</c:v>
                </c:pt>
                <c:pt idx="780">
                  <c:v>1.7024678000000001E-3</c:v>
                </c:pt>
                <c:pt idx="781">
                  <c:v>3.2429399000000001E-3</c:v>
                </c:pt>
                <c:pt idx="782">
                  <c:v>4.2664241999999996E-3</c:v>
                </c:pt>
                <c:pt idx="783">
                  <c:v>1.1005743E-2</c:v>
                </c:pt>
                <c:pt idx="784">
                  <c:v>1.6600625000000001E-2</c:v>
                </c:pt>
                <c:pt idx="785">
                  <c:v>2.1644698E-2</c:v>
                </c:pt>
                <c:pt idx="786">
                  <c:v>3.0898834E-2</c:v>
                </c:pt>
                <c:pt idx="787">
                  <c:v>3.6304861000000001E-2</c:v>
                </c:pt>
                <c:pt idx="788">
                  <c:v>3.8474226E-2</c:v>
                </c:pt>
                <c:pt idx="789">
                  <c:v>3.7820955000000003E-2</c:v>
                </c:pt>
                <c:pt idx="790">
                  <c:v>3.6265321000000003E-2</c:v>
                </c:pt>
                <c:pt idx="791">
                  <c:v>3.4421766999999999E-2</c:v>
                </c:pt>
                <c:pt idx="792">
                  <c:v>3.4109064000000001E-2</c:v>
                </c:pt>
                <c:pt idx="793">
                  <c:v>3.5029183999999998E-2</c:v>
                </c:pt>
                <c:pt idx="794">
                  <c:v>3.5985860000000001E-2</c:v>
                </c:pt>
                <c:pt idx="795">
                  <c:v>3.5631283E-2</c:v>
                </c:pt>
                <c:pt idx="796">
                  <c:v>3.3796989999999999E-2</c:v>
                </c:pt>
                <c:pt idx="797">
                  <c:v>3.2266103999999997E-2</c:v>
                </c:pt>
                <c:pt idx="798">
                  <c:v>3.0634393999999999E-2</c:v>
                </c:pt>
                <c:pt idx="799">
                  <c:v>2.8959428999999998E-2</c:v>
                </c:pt>
                <c:pt idx="800">
                  <c:v>2.7467952E-2</c:v>
                </c:pt>
                <c:pt idx="801">
                  <c:v>2.5583794999999999E-2</c:v>
                </c:pt>
                <c:pt idx="802">
                  <c:v>2.4495579999999999E-2</c:v>
                </c:pt>
                <c:pt idx="803">
                  <c:v>2.0117212999999998E-2</c:v>
                </c:pt>
                <c:pt idx="804">
                  <c:v>1.5480882E-2</c:v>
                </c:pt>
                <c:pt idx="805">
                  <c:v>1.4646027000000001E-2</c:v>
                </c:pt>
                <c:pt idx="806">
                  <c:v>1.2480951000000001E-2</c:v>
                </c:pt>
                <c:pt idx="807">
                  <c:v>1.1260588E-2</c:v>
                </c:pt>
                <c:pt idx="808">
                  <c:v>9.2489604000000007E-3</c:v>
                </c:pt>
                <c:pt idx="809">
                  <c:v>7.9637114999999998E-3</c:v>
                </c:pt>
                <c:pt idx="810">
                  <c:v>5.9156657000000003E-3</c:v>
                </c:pt>
                <c:pt idx="811">
                  <c:v>4.8800913000000001E-3</c:v>
                </c:pt>
                <c:pt idx="812">
                  <c:v>-2.5085820999999999E-4</c:v>
                </c:pt>
                <c:pt idx="813">
                  <c:v>-1.0403862999999999E-2</c:v>
                </c:pt>
                <c:pt idx="814">
                  <c:v>-1.5490086E-2</c:v>
                </c:pt>
                <c:pt idx="815">
                  <c:v>-1.5915392E-2</c:v>
                </c:pt>
                <c:pt idx="816">
                  <c:v>-1.1673484E-2</c:v>
                </c:pt>
                <c:pt idx="817">
                  <c:v>-2.7258083999999998E-3</c:v>
                </c:pt>
                <c:pt idx="818">
                  <c:v>4.9265181E-3</c:v>
                </c:pt>
                <c:pt idx="819">
                  <c:v>1.156859E-2</c:v>
                </c:pt>
                <c:pt idx="820">
                  <c:v>1.1383292999999999E-2</c:v>
                </c:pt>
                <c:pt idx="821">
                  <c:v>1.0017656999999999E-2</c:v>
                </c:pt>
                <c:pt idx="822">
                  <c:v>8.6417551000000006E-3</c:v>
                </c:pt>
                <c:pt idx="823">
                  <c:v>1.3533771E-2</c:v>
                </c:pt>
                <c:pt idx="824">
                  <c:v>2.2793049999999999E-2</c:v>
                </c:pt>
                <c:pt idx="825">
                  <c:v>3.4158492999999998E-2</c:v>
                </c:pt>
                <c:pt idx="826">
                  <c:v>4.0178552999999999E-2</c:v>
                </c:pt>
                <c:pt idx="827">
                  <c:v>3.5083088999999998E-2</c:v>
                </c:pt>
                <c:pt idx="828">
                  <c:v>1.8608973000000001E-2</c:v>
                </c:pt>
                <c:pt idx="829">
                  <c:v>3.0081736E-3</c:v>
                </c:pt>
                <c:pt idx="830">
                  <c:v>-4.0131621999999999E-3</c:v>
                </c:pt>
                <c:pt idx="831">
                  <c:v>2.9681899999999998E-4</c:v>
                </c:pt>
                <c:pt idx="832">
                  <c:v>5.3551450000000004E-3</c:v>
                </c:pt>
                <c:pt idx="833">
                  <c:v>4.4281527000000001E-3</c:v>
                </c:pt>
                <c:pt idx="834">
                  <c:v>-5.8581606000000005E-4</c:v>
                </c:pt>
                <c:pt idx="835">
                  <c:v>-7.9800639000000007E-3</c:v>
                </c:pt>
                <c:pt idx="836">
                  <c:v>-3.277369E-3</c:v>
                </c:pt>
                <c:pt idx="837">
                  <c:v>4.4365586000000004E-3</c:v>
                </c:pt>
                <c:pt idx="838">
                  <c:v>1.3417277E-2</c:v>
                </c:pt>
                <c:pt idx="839">
                  <c:v>1.6512742E-2</c:v>
                </c:pt>
                <c:pt idx="840">
                  <c:v>1.3986507E-2</c:v>
                </c:pt>
                <c:pt idx="841">
                  <c:v>1.2726026E-2</c:v>
                </c:pt>
                <c:pt idx="842">
                  <c:v>1.0641222000000001E-2</c:v>
                </c:pt>
                <c:pt idx="843">
                  <c:v>9.3888565000000007E-3</c:v>
                </c:pt>
                <c:pt idx="844">
                  <c:v>5.3347919000000001E-3</c:v>
                </c:pt>
                <c:pt idx="845">
                  <c:v>-2.8263257E-3</c:v>
                </c:pt>
                <c:pt idx="846">
                  <c:v>-1.1996501E-2</c:v>
                </c:pt>
                <c:pt idx="847">
                  <c:v>-2.0117754000000002E-2</c:v>
                </c:pt>
                <c:pt idx="848">
                  <c:v>-2.4347792E-2</c:v>
                </c:pt>
                <c:pt idx="849">
                  <c:v>-2.3643357E-2</c:v>
                </c:pt>
                <c:pt idx="850">
                  <c:v>-1.7977267000000002E-2</c:v>
                </c:pt>
                <c:pt idx="851">
                  <c:v>-8.4696906999999991E-3</c:v>
                </c:pt>
                <c:pt idx="852">
                  <c:v>2.2029572999999998E-3</c:v>
                </c:pt>
                <c:pt idx="853">
                  <c:v>1.1539430999999999E-2</c:v>
                </c:pt>
                <c:pt idx="854">
                  <c:v>1.9206726E-2</c:v>
                </c:pt>
                <c:pt idx="855">
                  <c:v>2.7532701999999999E-2</c:v>
                </c:pt>
                <c:pt idx="856">
                  <c:v>3.517588E-2</c:v>
                </c:pt>
                <c:pt idx="857">
                  <c:v>4.3817078000000002E-2</c:v>
                </c:pt>
                <c:pt idx="858">
                  <c:v>4.8267088999999999E-2</c:v>
                </c:pt>
                <c:pt idx="859">
                  <c:v>4.7999936999999999E-2</c:v>
                </c:pt>
                <c:pt idx="860">
                  <c:v>5.2076099000000001E-2</c:v>
                </c:pt>
                <c:pt idx="861">
                  <c:v>6.4075353000000002E-2</c:v>
                </c:pt>
                <c:pt idx="862">
                  <c:v>8.0159406000000002E-2</c:v>
                </c:pt>
                <c:pt idx="863">
                  <c:v>9.2279443000000003E-2</c:v>
                </c:pt>
                <c:pt idx="864">
                  <c:v>9.5313578999999996E-2</c:v>
                </c:pt>
                <c:pt idx="865">
                  <c:v>8.9650278999999999E-2</c:v>
                </c:pt>
                <c:pt idx="866">
                  <c:v>7.8714242000000004E-2</c:v>
                </c:pt>
                <c:pt idx="867">
                  <c:v>6.7679955E-2</c:v>
                </c:pt>
                <c:pt idx="868">
                  <c:v>5.2639221999999999E-2</c:v>
                </c:pt>
                <c:pt idx="869">
                  <c:v>3.2094908999999998E-2</c:v>
                </c:pt>
                <c:pt idx="870">
                  <c:v>1.0381054000000001E-2</c:v>
                </c:pt>
                <c:pt idx="871">
                  <c:v>-6.5793314E-3</c:v>
                </c:pt>
                <c:pt idx="872">
                  <c:v>-1.5851397E-2</c:v>
                </c:pt>
                <c:pt idx="873">
                  <c:v>-2.2819156E-2</c:v>
                </c:pt>
                <c:pt idx="874">
                  <c:v>-1.8397376E-2</c:v>
                </c:pt>
                <c:pt idx="875">
                  <c:v>-1.0665050000000001E-2</c:v>
                </c:pt>
                <c:pt idx="876">
                  <c:v>-1.8156112E-3</c:v>
                </c:pt>
                <c:pt idx="877">
                  <c:v>1.3160349000000001E-3</c:v>
                </c:pt>
                <c:pt idx="878">
                  <c:v>-3.1519509E-3</c:v>
                </c:pt>
                <c:pt idx="879">
                  <c:v>-1.1726528E-2</c:v>
                </c:pt>
                <c:pt idx="880">
                  <c:v>-1.7452016000000001E-2</c:v>
                </c:pt>
                <c:pt idx="881">
                  <c:v>-1.7652791000000001E-2</c:v>
                </c:pt>
                <c:pt idx="882">
                  <c:v>-1.3952671999999999E-2</c:v>
                </c:pt>
                <c:pt idx="883">
                  <c:v>-4.3869434999999997E-3</c:v>
                </c:pt>
                <c:pt idx="884">
                  <c:v>-1.6795663000000001E-3</c:v>
                </c:pt>
                <c:pt idx="885">
                  <c:v>-4.1465236999999999E-3</c:v>
                </c:pt>
                <c:pt idx="886">
                  <c:v>-5.5911396000000004E-3</c:v>
                </c:pt>
                <c:pt idx="887">
                  <c:v>-6.9408597000000004E-3</c:v>
                </c:pt>
                <c:pt idx="888">
                  <c:v>-2.4292840999999999E-3</c:v>
                </c:pt>
                <c:pt idx="889">
                  <c:v>7.0531936000000003E-3</c:v>
                </c:pt>
                <c:pt idx="890">
                  <c:v>1.6936364999999998E-2</c:v>
                </c:pt>
                <c:pt idx="891">
                  <c:v>2.0916331E-2</c:v>
                </c:pt>
                <c:pt idx="892">
                  <c:v>2.1192624E-2</c:v>
                </c:pt>
                <c:pt idx="893">
                  <c:v>2.1633494999999999E-2</c:v>
                </c:pt>
                <c:pt idx="894">
                  <c:v>2.5463809E-2</c:v>
                </c:pt>
                <c:pt idx="895">
                  <c:v>3.4698078E-2</c:v>
                </c:pt>
                <c:pt idx="896">
                  <c:v>3.8782797000000001E-2</c:v>
                </c:pt>
                <c:pt idx="897">
                  <c:v>3.8498018000000002E-2</c:v>
                </c:pt>
                <c:pt idx="898">
                  <c:v>4.2801429000000002E-2</c:v>
                </c:pt>
                <c:pt idx="899">
                  <c:v>5.1408824999999998E-2</c:v>
                </c:pt>
                <c:pt idx="900">
                  <c:v>5.8970469999999997E-2</c:v>
                </c:pt>
                <c:pt idx="901">
                  <c:v>6.7090357000000003E-2</c:v>
                </c:pt>
                <c:pt idx="902">
                  <c:v>7.5116104000000003E-2</c:v>
                </c:pt>
                <c:pt idx="903">
                  <c:v>8.0040041000000006E-2</c:v>
                </c:pt>
                <c:pt idx="904">
                  <c:v>7.8289565000000005E-2</c:v>
                </c:pt>
                <c:pt idx="905">
                  <c:v>7.7171675999999995E-2</c:v>
                </c:pt>
                <c:pt idx="906">
                  <c:v>7.4289712999999993E-2</c:v>
                </c:pt>
                <c:pt idx="907">
                  <c:v>7.7357171000000002E-2</c:v>
                </c:pt>
                <c:pt idx="908">
                  <c:v>8.6434475999999996E-2</c:v>
                </c:pt>
                <c:pt idx="909">
                  <c:v>9.0577650999999995E-2</c:v>
                </c:pt>
                <c:pt idx="910">
                  <c:v>8.9783690999999999E-2</c:v>
                </c:pt>
                <c:pt idx="911">
                  <c:v>8.3824143000000004E-2</c:v>
                </c:pt>
                <c:pt idx="912">
                  <c:v>7.0081086000000001E-2</c:v>
                </c:pt>
                <c:pt idx="913">
                  <c:v>6.4252898000000003E-2</c:v>
                </c:pt>
                <c:pt idx="914">
                  <c:v>6.3124420000000001E-2</c:v>
                </c:pt>
                <c:pt idx="915">
                  <c:v>6.8003317999999993E-2</c:v>
                </c:pt>
                <c:pt idx="916">
                  <c:v>7.3021137E-2</c:v>
                </c:pt>
                <c:pt idx="917">
                  <c:v>7.1468221999999998E-2</c:v>
                </c:pt>
                <c:pt idx="918">
                  <c:v>6.9894329000000005E-2</c:v>
                </c:pt>
                <c:pt idx="919">
                  <c:v>6.7799300000000007E-2</c:v>
                </c:pt>
                <c:pt idx="920">
                  <c:v>6.6139386999999994E-2</c:v>
                </c:pt>
                <c:pt idx="921">
                  <c:v>6.4040594000000006E-2</c:v>
                </c:pt>
                <c:pt idx="922">
                  <c:v>6.2560748999999999E-2</c:v>
                </c:pt>
                <c:pt idx="923">
                  <c:v>5.8344607999999999E-2</c:v>
                </c:pt>
                <c:pt idx="924">
                  <c:v>5.0956352000000003E-2</c:v>
                </c:pt>
                <c:pt idx="925">
                  <c:v>4.6318637000000003E-2</c:v>
                </c:pt>
                <c:pt idx="926">
                  <c:v>4.9141953000000002E-2</c:v>
                </c:pt>
                <c:pt idx="927">
                  <c:v>5.9297076999999997E-2</c:v>
                </c:pt>
                <c:pt idx="928">
                  <c:v>6.9088782000000001E-2</c:v>
                </c:pt>
                <c:pt idx="929">
                  <c:v>7.9321076000000004E-2</c:v>
                </c:pt>
                <c:pt idx="930">
                  <c:v>8.1894997999999997E-2</c:v>
                </c:pt>
                <c:pt idx="931">
                  <c:v>7.9344408000000005E-2</c:v>
                </c:pt>
                <c:pt idx="932">
                  <c:v>7.8826146E-2</c:v>
                </c:pt>
                <c:pt idx="933">
                  <c:v>7.8640513999999995E-2</c:v>
                </c:pt>
                <c:pt idx="934">
                  <c:v>7.5983306E-2</c:v>
                </c:pt>
                <c:pt idx="935">
                  <c:v>7.4945803000000005E-2</c:v>
                </c:pt>
                <c:pt idx="936">
                  <c:v>7.1783139999999995E-2</c:v>
                </c:pt>
                <c:pt idx="937">
                  <c:v>7.5228439999999994E-2</c:v>
                </c:pt>
                <c:pt idx="938">
                  <c:v>8.3373116999999997E-2</c:v>
                </c:pt>
                <c:pt idx="939">
                  <c:v>9.1702672999999998E-2</c:v>
                </c:pt>
                <c:pt idx="940">
                  <c:v>9.5153888000000006E-2</c:v>
                </c:pt>
                <c:pt idx="941">
                  <c:v>8.8407138999999996E-2</c:v>
                </c:pt>
                <c:pt idx="942">
                  <c:v>7.2044494000000001E-2</c:v>
                </c:pt>
                <c:pt idx="943">
                  <c:v>5.6234544999999997E-2</c:v>
                </c:pt>
                <c:pt idx="944">
                  <c:v>4.6127560999999997E-2</c:v>
                </c:pt>
                <c:pt idx="945">
                  <c:v>4.0197961999999997E-2</c:v>
                </c:pt>
                <c:pt idx="946">
                  <c:v>3.9141796E-2</c:v>
                </c:pt>
                <c:pt idx="947">
                  <c:v>3.7723290999999999E-2</c:v>
                </c:pt>
                <c:pt idx="948">
                  <c:v>3.9063142000000002E-2</c:v>
                </c:pt>
                <c:pt idx="949">
                  <c:v>3.8925502000000001E-2</c:v>
                </c:pt>
                <c:pt idx="950">
                  <c:v>4.0121056000000002E-2</c:v>
                </c:pt>
                <c:pt idx="951">
                  <c:v>3.9024352999999998E-2</c:v>
                </c:pt>
                <c:pt idx="952">
                  <c:v>3.7257068999999997E-2</c:v>
                </c:pt>
                <c:pt idx="953">
                  <c:v>3.5093231000000003E-2</c:v>
                </c:pt>
                <c:pt idx="954">
                  <c:v>3.3472014000000001E-2</c:v>
                </c:pt>
                <c:pt idx="955">
                  <c:v>3.1153848000000001E-2</c:v>
                </c:pt>
                <c:pt idx="956">
                  <c:v>2.9884662999999999E-2</c:v>
                </c:pt>
                <c:pt idx="957">
                  <c:v>2.4389232E-2</c:v>
                </c:pt>
                <c:pt idx="958">
                  <c:v>1.3373573E-2</c:v>
                </c:pt>
                <c:pt idx="959">
                  <c:v>2.4079198E-3</c:v>
                </c:pt>
                <c:pt idx="960">
                  <c:v>-3.1296443000000001E-3</c:v>
                </c:pt>
                <c:pt idx="961">
                  <c:v>-4.4153882000000002E-3</c:v>
                </c:pt>
                <c:pt idx="962">
                  <c:v>-6.5669774E-3</c:v>
                </c:pt>
                <c:pt idx="963">
                  <c:v>-1.0393259E-2</c:v>
                </c:pt>
                <c:pt idx="964">
                  <c:v>-1.6586693999999999E-2</c:v>
                </c:pt>
                <c:pt idx="965">
                  <c:v>-1.2521127999999999E-2</c:v>
                </c:pt>
                <c:pt idx="966">
                  <c:v>-2.2899952E-3</c:v>
                </c:pt>
                <c:pt idx="967">
                  <c:v>2.0346031000000001E-2</c:v>
                </c:pt>
                <c:pt idx="968">
                  <c:v>4.5436496E-2</c:v>
                </c:pt>
                <c:pt idx="969">
                  <c:v>6.8122210000000002E-2</c:v>
                </c:pt>
                <c:pt idx="970">
                  <c:v>8.6032351000000007E-2</c:v>
                </c:pt>
                <c:pt idx="971">
                  <c:v>9.6095780000000006E-2</c:v>
                </c:pt>
                <c:pt idx="972">
                  <c:v>9.9863836999999997E-2</c:v>
                </c:pt>
                <c:pt idx="973">
                  <c:v>0.1031055</c:v>
                </c:pt>
                <c:pt idx="974">
                  <c:v>0.11210913</c:v>
                </c:pt>
                <c:pt idx="975">
                  <c:v>0.11921157</c:v>
                </c:pt>
                <c:pt idx="976">
                  <c:v>0.12742985000000001</c:v>
                </c:pt>
                <c:pt idx="977">
                  <c:v>0.13517719</c:v>
                </c:pt>
                <c:pt idx="978">
                  <c:v>0.14014868</c:v>
                </c:pt>
                <c:pt idx="979">
                  <c:v>0.13643842</c:v>
                </c:pt>
                <c:pt idx="980">
                  <c:v>0.12703556999999999</c:v>
                </c:pt>
                <c:pt idx="981">
                  <c:v>0.11505689</c:v>
                </c:pt>
                <c:pt idx="982">
                  <c:v>0.10128686000000001</c:v>
                </c:pt>
                <c:pt idx="983">
                  <c:v>8.5626749000000002E-2</c:v>
                </c:pt>
                <c:pt idx="984">
                  <c:v>7.9232178E-2</c:v>
                </c:pt>
                <c:pt idx="985">
                  <c:v>8.1862711000000005E-2</c:v>
                </c:pt>
                <c:pt idx="986">
                  <c:v>9.2147674999999998E-2</c:v>
                </c:pt>
                <c:pt idx="987">
                  <c:v>0.10076495000000001</c:v>
                </c:pt>
                <c:pt idx="988">
                  <c:v>0.10693072000000001</c:v>
                </c:pt>
                <c:pt idx="989">
                  <c:v>0.10643221</c:v>
                </c:pt>
                <c:pt idx="990">
                  <c:v>0.10505362</c:v>
                </c:pt>
                <c:pt idx="991">
                  <c:v>9.8705771999999997E-2</c:v>
                </c:pt>
                <c:pt idx="992">
                  <c:v>8.2399415000000004E-2</c:v>
                </c:pt>
                <c:pt idx="993">
                  <c:v>6.5866701999999999E-2</c:v>
                </c:pt>
                <c:pt idx="994">
                  <c:v>5.9459232000000001E-2</c:v>
                </c:pt>
                <c:pt idx="995">
                  <c:v>6.1957327999999999E-2</c:v>
                </c:pt>
                <c:pt idx="996">
                  <c:v>7.4228921000000003E-2</c:v>
                </c:pt>
                <c:pt idx="997">
                  <c:v>8.9666599E-2</c:v>
                </c:pt>
                <c:pt idx="998">
                  <c:v>0.10188894</c:v>
                </c:pt>
                <c:pt idx="999">
                  <c:v>0.10524182</c:v>
                </c:pt>
                <c:pt idx="1000">
                  <c:v>0.1045386</c:v>
                </c:pt>
                <c:pt idx="1001">
                  <c:v>0.10203909</c:v>
                </c:pt>
                <c:pt idx="1002">
                  <c:v>0.10052862</c:v>
                </c:pt>
                <c:pt idx="1003">
                  <c:v>9.8783550999999997E-2</c:v>
                </c:pt>
                <c:pt idx="1004">
                  <c:v>0.10331224999999999</c:v>
                </c:pt>
                <c:pt idx="1005">
                  <c:v>0.11321716</c:v>
                </c:pt>
                <c:pt idx="1006">
                  <c:v>0.12810216999999999</c:v>
                </c:pt>
                <c:pt idx="1007">
                  <c:v>0.14047435999999999</c:v>
                </c:pt>
                <c:pt idx="1008">
                  <c:v>0.14990829999999999</c:v>
                </c:pt>
                <c:pt idx="1009">
                  <c:v>0.15375341000000001</c:v>
                </c:pt>
                <c:pt idx="1010">
                  <c:v>0.15309034999999999</c:v>
                </c:pt>
                <c:pt idx="1011">
                  <c:v>0.14669741</c:v>
                </c:pt>
                <c:pt idx="1012">
                  <c:v>0.12989751999999999</c:v>
                </c:pt>
                <c:pt idx="1013">
                  <c:v>0.10410916000000001</c:v>
                </c:pt>
                <c:pt idx="1014">
                  <c:v>7.5877547000000004E-2</c:v>
                </c:pt>
                <c:pt idx="1015">
                  <c:v>5.1641666000000003E-2</c:v>
                </c:pt>
                <c:pt idx="1016">
                  <c:v>3.5693460000000003E-2</c:v>
                </c:pt>
                <c:pt idx="1017">
                  <c:v>3.1070761999999998E-2</c:v>
                </c:pt>
                <c:pt idx="1018">
                  <c:v>2.9130942999999999E-2</c:v>
                </c:pt>
                <c:pt idx="1019">
                  <c:v>2.7160393000000001E-2</c:v>
                </c:pt>
                <c:pt idx="1020">
                  <c:v>2.5079596999999999E-2</c:v>
                </c:pt>
                <c:pt idx="1021">
                  <c:v>2.3129782000000002E-2</c:v>
                </c:pt>
                <c:pt idx="1022">
                  <c:v>2.1039543000000001E-2</c:v>
                </c:pt>
                <c:pt idx="1023">
                  <c:v>1.909721E-2</c:v>
                </c:pt>
                <c:pt idx="1024">
                  <c:v>1.6985231E-2</c:v>
                </c:pt>
                <c:pt idx="1025">
                  <c:v>1.5057193E-2</c:v>
                </c:pt>
                <c:pt idx="1026">
                  <c:v>1.3653185999999999E-2</c:v>
                </c:pt>
                <c:pt idx="1027">
                  <c:v>1.7850082E-2</c:v>
                </c:pt>
                <c:pt idx="1028">
                  <c:v>2.7042627E-2</c:v>
                </c:pt>
                <c:pt idx="1029">
                  <c:v>3.9444170000000001E-2</c:v>
                </c:pt>
                <c:pt idx="1030">
                  <c:v>5.5226045000000001E-2</c:v>
                </c:pt>
                <c:pt idx="1031">
                  <c:v>6.9610685000000005E-2</c:v>
                </c:pt>
                <c:pt idx="1032">
                  <c:v>8.7180333999999998E-2</c:v>
                </c:pt>
                <c:pt idx="1033">
                  <c:v>0.10777746000000001</c:v>
                </c:pt>
                <c:pt idx="1034">
                  <c:v>0.12434895999999999</c:v>
                </c:pt>
                <c:pt idx="1035">
                  <c:v>0.13420561</c:v>
                </c:pt>
                <c:pt idx="1036">
                  <c:v>0.1378702</c:v>
                </c:pt>
                <c:pt idx="1037">
                  <c:v>0.13092872999999999</c:v>
                </c:pt>
                <c:pt idx="1038">
                  <c:v>0.12271549</c:v>
                </c:pt>
                <c:pt idx="1039">
                  <c:v>0.11756089</c:v>
                </c:pt>
                <c:pt idx="1040">
                  <c:v>0.12066012</c:v>
                </c:pt>
                <c:pt idx="1041">
                  <c:v>0.13093246</c:v>
                </c:pt>
                <c:pt idx="1042">
                  <c:v>0.14626230000000001</c:v>
                </c:pt>
                <c:pt idx="1043">
                  <c:v>0.16315979</c:v>
                </c:pt>
                <c:pt idx="1044">
                  <c:v>0.17484795</c:v>
                </c:pt>
                <c:pt idx="1045">
                  <c:v>0.17766203999999999</c:v>
                </c:pt>
                <c:pt idx="1046">
                  <c:v>0.17164882000000001</c:v>
                </c:pt>
                <c:pt idx="1047">
                  <c:v>0.16054956000000001</c:v>
                </c:pt>
                <c:pt idx="1048">
                  <c:v>0.14888439000000001</c:v>
                </c:pt>
                <c:pt idx="1049">
                  <c:v>0.13674130000000001</c:v>
                </c:pt>
                <c:pt idx="1050">
                  <c:v>0.12625663000000001</c:v>
                </c:pt>
                <c:pt idx="1051">
                  <c:v>0.11773243999999999</c:v>
                </c:pt>
                <c:pt idx="1052">
                  <c:v>0.11355671000000001</c:v>
                </c:pt>
                <c:pt idx="1053">
                  <c:v>0.1115222</c:v>
                </c:pt>
                <c:pt idx="1054">
                  <c:v>0.11075939999999999</c:v>
                </c:pt>
                <c:pt idx="1055">
                  <c:v>0.11014011999999999</c:v>
                </c:pt>
                <c:pt idx="1056">
                  <c:v>0.10801249</c:v>
                </c:pt>
                <c:pt idx="1057">
                  <c:v>0.10297473</c:v>
                </c:pt>
                <c:pt idx="1058">
                  <c:v>9.1991730999999993E-2</c:v>
                </c:pt>
                <c:pt idx="1059">
                  <c:v>8.6897815000000003E-2</c:v>
                </c:pt>
                <c:pt idx="1060">
                  <c:v>8.4865565000000004E-2</c:v>
                </c:pt>
                <c:pt idx="1061">
                  <c:v>8.4802224999999995E-2</c:v>
                </c:pt>
                <c:pt idx="1062">
                  <c:v>9.0417084999999994E-2</c:v>
                </c:pt>
                <c:pt idx="1063">
                  <c:v>9.8428402999999998E-2</c:v>
                </c:pt>
                <c:pt idx="1064">
                  <c:v>0.10588072</c:v>
                </c:pt>
                <c:pt idx="1065">
                  <c:v>0.11384457000000001</c:v>
                </c:pt>
                <c:pt idx="1066">
                  <c:v>0.12108993999999999</c:v>
                </c:pt>
                <c:pt idx="1067">
                  <c:v>0.13118697000000001</c:v>
                </c:pt>
                <c:pt idx="1068">
                  <c:v>0.14433887000000001</c:v>
                </c:pt>
                <c:pt idx="1069">
                  <c:v>0.15554804</c:v>
                </c:pt>
                <c:pt idx="1070">
                  <c:v>0.16482831000000001</c:v>
                </c:pt>
                <c:pt idx="1071">
                  <c:v>0.16804353</c:v>
                </c:pt>
                <c:pt idx="1072">
                  <c:v>0.16412476000000001</c:v>
                </c:pt>
                <c:pt idx="1073">
                  <c:v>0.16771206999999999</c:v>
                </c:pt>
                <c:pt idx="1074">
                  <c:v>0.17369441999999999</c:v>
                </c:pt>
                <c:pt idx="1075">
                  <c:v>0.17394493999999999</c:v>
                </c:pt>
                <c:pt idx="1076">
                  <c:v>0.16823212000000001</c:v>
                </c:pt>
                <c:pt idx="1077">
                  <c:v>0.15730566000000001</c:v>
                </c:pt>
                <c:pt idx="1078">
                  <c:v>0.14232896</c:v>
                </c:pt>
                <c:pt idx="1079">
                  <c:v>0.12170564</c:v>
                </c:pt>
                <c:pt idx="1080">
                  <c:v>0.10658805</c:v>
                </c:pt>
                <c:pt idx="1081">
                  <c:v>9.6025411000000005E-2</c:v>
                </c:pt>
                <c:pt idx="1082">
                  <c:v>8.8035919000000004E-2</c:v>
                </c:pt>
                <c:pt idx="1083">
                  <c:v>7.9488932999999998E-2</c:v>
                </c:pt>
                <c:pt idx="1084">
                  <c:v>6.2506724E-2</c:v>
                </c:pt>
                <c:pt idx="1085">
                  <c:v>3.8241796000000002E-2</c:v>
                </c:pt>
                <c:pt idx="1086">
                  <c:v>9.8761874999999996E-3</c:v>
                </c:pt>
                <c:pt idx="1087">
                  <c:v>-1.5704780000000002E-2</c:v>
                </c:pt>
                <c:pt idx="1088">
                  <c:v>-3.6568600999999999E-2</c:v>
                </c:pt>
                <c:pt idx="1089">
                  <c:v>-5.7554339000000003E-2</c:v>
                </c:pt>
                <c:pt idx="1090">
                  <c:v>-7.7032037999999997E-2</c:v>
                </c:pt>
                <c:pt idx="1091">
                  <c:v>-9.9687878999999993E-2</c:v>
                </c:pt>
                <c:pt idx="1092">
                  <c:v>-0.12041372</c:v>
                </c:pt>
                <c:pt idx="1093">
                  <c:v>-0.14220948999999999</c:v>
                </c:pt>
                <c:pt idx="1094">
                  <c:v>-0.15677941000000001</c:v>
                </c:pt>
                <c:pt idx="1095">
                  <c:v>-0.16819783999999999</c:v>
                </c:pt>
                <c:pt idx="1096">
                  <c:v>-0.17324112999999999</c:v>
                </c:pt>
                <c:pt idx="1097">
                  <c:v>-0.17582063000000001</c:v>
                </c:pt>
                <c:pt idx="1098">
                  <c:v>-0.17232413999999999</c:v>
                </c:pt>
                <c:pt idx="1099">
                  <c:v>-0.15875555</c:v>
                </c:pt>
                <c:pt idx="1100">
                  <c:v>-0.14374962999999999</c:v>
                </c:pt>
                <c:pt idx="1101">
                  <c:v>-0.12894216</c:v>
                </c:pt>
                <c:pt idx="1102">
                  <c:v>-0.11264531999999999</c:v>
                </c:pt>
                <c:pt idx="1103">
                  <c:v>-9.6126530000000002E-2</c:v>
                </c:pt>
                <c:pt idx="1104">
                  <c:v>-8.1571404E-2</c:v>
                </c:pt>
                <c:pt idx="1105">
                  <c:v>-6.6289893000000003E-2</c:v>
                </c:pt>
                <c:pt idx="1106">
                  <c:v>-5.1651440999999999E-2</c:v>
                </c:pt>
                <c:pt idx="1107">
                  <c:v>-3.4632307000000001E-2</c:v>
                </c:pt>
                <c:pt idx="1108">
                  <c:v>-1.0984466E-2</c:v>
                </c:pt>
                <c:pt idx="1109">
                  <c:v>1.7114431999999999E-2</c:v>
                </c:pt>
                <c:pt idx="1110">
                  <c:v>4.0861369000000002E-2</c:v>
                </c:pt>
                <c:pt idx="1111">
                  <c:v>5.6107709999999998E-2</c:v>
                </c:pt>
                <c:pt idx="1112">
                  <c:v>6.0877011000000002E-2</c:v>
                </c:pt>
                <c:pt idx="1113">
                  <c:v>5.9448900999999998E-2</c:v>
                </c:pt>
                <c:pt idx="1114">
                  <c:v>5.8083790000000003E-2</c:v>
                </c:pt>
                <c:pt idx="1115">
                  <c:v>6.2007029999999998E-2</c:v>
                </c:pt>
                <c:pt idx="1116">
                  <c:v>7.1424739000000001E-2</c:v>
                </c:pt>
                <c:pt idx="1117">
                  <c:v>8.1516162000000003E-2</c:v>
                </c:pt>
                <c:pt idx="1118">
                  <c:v>9.1409412999999995E-2</c:v>
                </c:pt>
                <c:pt idx="1119">
                  <c:v>0.10370469</c:v>
                </c:pt>
                <c:pt idx="1120">
                  <c:v>0.11931675999999999</c:v>
                </c:pt>
                <c:pt idx="1121">
                  <c:v>0.13392425999999999</c:v>
                </c:pt>
                <c:pt idx="1122">
                  <c:v>0.14748214000000001</c:v>
                </c:pt>
                <c:pt idx="1123">
                  <c:v>0.15239169</c:v>
                </c:pt>
                <c:pt idx="1124">
                  <c:v>0.14824498</c:v>
                </c:pt>
                <c:pt idx="1125">
                  <c:v>0.13327928999999999</c:v>
                </c:pt>
                <c:pt idx="1126">
                  <c:v>0.11247427</c:v>
                </c:pt>
                <c:pt idx="1127">
                  <c:v>9.1484988000000003E-2</c:v>
                </c:pt>
                <c:pt idx="1128">
                  <c:v>7.5692410000000002E-2</c:v>
                </c:pt>
                <c:pt idx="1129">
                  <c:v>6.8659856000000005E-2</c:v>
                </c:pt>
                <c:pt idx="1130">
                  <c:v>6.8685568000000002E-2</c:v>
                </c:pt>
                <c:pt idx="1131">
                  <c:v>6.9347063E-2</c:v>
                </c:pt>
                <c:pt idx="1132">
                  <c:v>7.5215606000000004E-2</c:v>
                </c:pt>
                <c:pt idx="1133">
                  <c:v>8.2653160000000003E-2</c:v>
                </c:pt>
                <c:pt idx="1134">
                  <c:v>9.0695893E-2</c:v>
                </c:pt>
                <c:pt idx="1135">
                  <c:v>9.7715366999999997E-2</c:v>
                </c:pt>
                <c:pt idx="1136">
                  <c:v>0.10628519</c:v>
                </c:pt>
                <c:pt idx="1137">
                  <c:v>0.10994915</c:v>
                </c:pt>
                <c:pt idx="1138">
                  <c:v>0.10906749</c:v>
                </c:pt>
                <c:pt idx="1139">
                  <c:v>0.10594430000000001</c:v>
                </c:pt>
                <c:pt idx="1140">
                  <c:v>0.10884312</c:v>
                </c:pt>
                <c:pt idx="1141">
                  <c:v>0.11710251000000001</c:v>
                </c:pt>
                <c:pt idx="1142">
                  <c:v>0.12457688</c:v>
                </c:pt>
                <c:pt idx="1143">
                  <c:v>0.13201640000000001</c:v>
                </c:pt>
                <c:pt idx="1144">
                  <c:v>0.14030893999999999</c:v>
                </c:pt>
                <c:pt idx="1145">
                  <c:v>0.14315000999999999</c:v>
                </c:pt>
                <c:pt idx="1146">
                  <c:v>0.14021252000000001</c:v>
                </c:pt>
                <c:pt idx="1147">
                  <c:v>0.13581525</c:v>
                </c:pt>
                <c:pt idx="1148">
                  <c:v>0.12047407</c:v>
                </c:pt>
                <c:pt idx="1149">
                  <c:v>0.10007682</c:v>
                </c:pt>
                <c:pt idx="1150">
                  <c:v>7.7527147000000005E-2</c:v>
                </c:pt>
                <c:pt idx="1151">
                  <c:v>6.0628759999999997E-2</c:v>
                </c:pt>
                <c:pt idx="1152">
                  <c:v>4.9783297999999997E-2</c:v>
                </c:pt>
                <c:pt idx="1153">
                  <c:v>3.6987768999999997E-2</c:v>
                </c:pt>
                <c:pt idx="1154">
                  <c:v>2.7693178999999998E-2</c:v>
                </c:pt>
                <c:pt idx="1155">
                  <c:v>2.284738E-2</c:v>
                </c:pt>
                <c:pt idx="1156">
                  <c:v>2.1865279000000001E-2</c:v>
                </c:pt>
                <c:pt idx="1157">
                  <c:v>1.5716329000000001E-2</c:v>
                </c:pt>
                <c:pt idx="1158">
                  <c:v>4.2023093999999997E-3</c:v>
                </c:pt>
                <c:pt idx="1159">
                  <c:v>-1.3652812E-2</c:v>
                </c:pt>
                <c:pt idx="1160">
                  <c:v>-2.9252808000000002E-2</c:v>
                </c:pt>
                <c:pt idx="1161">
                  <c:v>-4.1049994999999999E-2</c:v>
                </c:pt>
                <c:pt idx="1162">
                  <c:v>-4.8792778000000002E-2</c:v>
                </c:pt>
                <c:pt idx="1163">
                  <c:v>-4.9401189999999998E-2</c:v>
                </c:pt>
                <c:pt idx="1164">
                  <c:v>-5.2983519999999999E-2</c:v>
                </c:pt>
                <c:pt idx="1165">
                  <c:v>-5.0026741999999999E-2</c:v>
                </c:pt>
                <c:pt idx="1166">
                  <c:v>-4.0661206999999998E-2</c:v>
                </c:pt>
                <c:pt idx="1167">
                  <c:v>-3.0603866E-2</c:v>
                </c:pt>
                <c:pt idx="1168">
                  <c:v>-2.1309129999999999E-2</c:v>
                </c:pt>
                <c:pt idx="1169">
                  <c:v>-1.7303465000000001E-2</c:v>
                </c:pt>
                <c:pt idx="1170">
                  <c:v>-1.8860475000000002E-2</c:v>
                </c:pt>
                <c:pt idx="1171">
                  <c:v>-2.0869366E-2</c:v>
                </c:pt>
                <c:pt idx="1172">
                  <c:v>-2.3291583000000001E-2</c:v>
                </c:pt>
                <c:pt idx="1173">
                  <c:v>-2.3505677999999999E-2</c:v>
                </c:pt>
                <c:pt idx="1174">
                  <c:v>-1.6134430000000002E-2</c:v>
                </c:pt>
                <c:pt idx="1175">
                  <c:v>6.3440714999999997E-4</c:v>
                </c:pt>
                <c:pt idx="1176">
                  <c:v>2.0803113000000002E-2</c:v>
                </c:pt>
                <c:pt idx="1177">
                  <c:v>4.0441721E-2</c:v>
                </c:pt>
                <c:pt idx="1178">
                  <c:v>5.9536864000000002E-2</c:v>
                </c:pt>
                <c:pt idx="1179">
                  <c:v>7.4263964000000002E-2</c:v>
                </c:pt>
                <c:pt idx="1180">
                  <c:v>8.4703774999999995E-2</c:v>
                </c:pt>
                <c:pt idx="1181">
                  <c:v>8.7527665000000004E-2</c:v>
                </c:pt>
                <c:pt idx="1182">
                  <c:v>8.1321307999999995E-2</c:v>
                </c:pt>
                <c:pt idx="1183">
                  <c:v>7.0875909000000001E-2</c:v>
                </c:pt>
                <c:pt idx="1184">
                  <c:v>6.5855663999999994E-2</c:v>
                </c:pt>
                <c:pt idx="1185">
                  <c:v>7.1212694000000007E-2</c:v>
                </c:pt>
                <c:pt idx="1186">
                  <c:v>8.4398028E-2</c:v>
                </c:pt>
                <c:pt idx="1187">
                  <c:v>9.8349542999999998E-2</c:v>
                </c:pt>
                <c:pt idx="1188">
                  <c:v>0.10885191</c:v>
                </c:pt>
                <c:pt idx="1189">
                  <c:v>0.11139099</c:v>
                </c:pt>
                <c:pt idx="1190">
                  <c:v>0.10833568</c:v>
                </c:pt>
                <c:pt idx="1191">
                  <c:v>0.10673348000000001</c:v>
                </c:pt>
                <c:pt idx="1192">
                  <c:v>0.10397125</c:v>
                </c:pt>
                <c:pt idx="1193">
                  <c:v>0.10342708</c:v>
                </c:pt>
                <c:pt idx="1194">
                  <c:v>0.10242828</c:v>
                </c:pt>
                <c:pt idx="1195">
                  <c:v>0.10191124999999999</c:v>
                </c:pt>
                <c:pt idx="1196">
                  <c:v>0.10775858000000001</c:v>
                </c:pt>
                <c:pt idx="1197">
                  <c:v>0.11520996999999999</c:v>
                </c:pt>
                <c:pt idx="1198">
                  <c:v>0.12328027</c:v>
                </c:pt>
                <c:pt idx="1199">
                  <c:v>0.12743378999999999</c:v>
                </c:pt>
                <c:pt idx="1200">
                  <c:v>0.12580242999999999</c:v>
                </c:pt>
                <c:pt idx="1201">
                  <c:v>0.12375353</c:v>
                </c:pt>
                <c:pt idx="1202">
                  <c:v>0.12218073</c:v>
                </c:pt>
                <c:pt idx="1203">
                  <c:v>0.12620007999999999</c:v>
                </c:pt>
                <c:pt idx="1204">
                  <c:v>0.13450682</c:v>
                </c:pt>
                <c:pt idx="1205">
                  <c:v>0.14147283999999999</c:v>
                </c:pt>
                <c:pt idx="1206">
                  <c:v>0.14987545999999999</c:v>
                </c:pt>
                <c:pt idx="1207">
                  <c:v>0.15365952999999999</c:v>
                </c:pt>
                <c:pt idx="1208">
                  <c:v>0.15261580999999999</c:v>
                </c:pt>
                <c:pt idx="1209">
                  <c:v>0.14709662000000001</c:v>
                </c:pt>
                <c:pt idx="1210">
                  <c:v>0.13557361000000001</c:v>
                </c:pt>
                <c:pt idx="1211">
                  <c:v>0.12386867</c:v>
                </c:pt>
                <c:pt idx="1212">
                  <c:v>0.11238778000000001</c:v>
                </c:pt>
                <c:pt idx="1213">
                  <c:v>0.10677386</c:v>
                </c:pt>
                <c:pt idx="1214">
                  <c:v>0.10588371000000001</c:v>
                </c:pt>
                <c:pt idx="1215">
                  <c:v>0.10939533</c:v>
                </c:pt>
                <c:pt idx="1216">
                  <c:v>0.11835501</c:v>
                </c:pt>
                <c:pt idx="1217">
                  <c:v>0.12105769</c:v>
                </c:pt>
                <c:pt idx="1218">
                  <c:v>0.11497726</c:v>
                </c:pt>
                <c:pt idx="1219">
                  <c:v>0.10363975</c:v>
                </c:pt>
                <c:pt idx="1220">
                  <c:v>9.1890686999999999E-2</c:v>
                </c:pt>
                <c:pt idx="1221">
                  <c:v>8.0351509000000002E-2</c:v>
                </c:pt>
                <c:pt idx="1222">
                  <c:v>7.4871003000000005E-2</c:v>
                </c:pt>
                <c:pt idx="1223">
                  <c:v>7.3024482000000002E-2</c:v>
                </c:pt>
                <c:pt idx="1224">
                  <c:v>7.0757552000000001E-2</c:v>
                </c:pt>
                <c:pt idx="1225">
                  <c:v>6.8514069999999996E-2</c:v>
                </c:pt>
                <c:pt idx="1226">
                  <c:v>6.6411413000000002E-2</c:v>
                </c:pt>
                <c:pt idx="1227">
                  <c:v>6.4155725999999996E-2</c:v>
                </c:pt>
                <c:pt idx="1228">
                  <c:v>6.0299573000000002E-2</c:v>
                </c:pt>
                <c:pt idx="1229">
                  <c:v>4.9865404000000002E-2</c:v>
                </c:pt>
                <c:pt idx="1230">
                  <c:v>3.8365502000000003E-2</c:v>
                </c:pt>
                <c:pt idx="1231">
                  <c:v>2.5337907999999999E-2</c:v>
                </c:pt>
                <c:pt idx="1232">
                  <c:v>1.8525995E-2</c:v>
                </c:pt>
                <c:pt idx="1233">
                  <c:v>1.7547945999999998E-2</c:v>
                </c:pt>
                <c:pt idx="1234">
                  <c:v>2.1494895E-2</c:v>
                </c:pt>
                <c:pt idx="1235">
                  <c:v>2.9451976000000001E-2</c:v>
                </c:pt>
                <c:pt idx="1236">
                  <c:v>3.7286917000000003E-2</c:v>
                </c:pt>
                <c:pt idx="1237">
                  <c:v>4.1377509999999999E-2</c:v>
                </c:pt>
                <c:pt idx="1238">
                  <c:v>4.0160948000000002E-2</c:v>
                </c:pt>
                <c:pt idx="1239">
                  <c:v>3.4598675000000002E-2</c:v>
                </c:pt>
                <c:pt idx="1240">
                  <c:v>2.3411167E-2</c:v>
                </c:pt>
                <c:pt idx="1241">
                  <c:v>8.4313666000000002E-3</c:v>
                </c:pt>
                <c:pt idx="1242">
                  <c:v>-1.4055814E-2</c:v>
                </c:pt>
                <c:pt idx="1243">
                  <c:v>-3.7702349000000003E-2</c:v>
                </c:pt>
                <c:pt idx="1244">
                  <c:v>-5.4563452999999998E-2</c:v>
                </c:pt>
                <c:pt idx="1245">
                  <c:v>-6.4154421000000003E-2</c:v>
                </c:pt>
                <c:pt idx="1246">
                  <c:v>-6.4389380999999996E-2</c:v>
                </c:pt>
                <c:pt idx="1247">
                  <c:v>-5.4967331000000001E-2</c:v>
                </c:pt>
                <c:pt idx="1248">
                  <c:v>-4.8783505999999997E-2</c:v>
                </c:pt>
                <c:pt idx="1249">
                  <c:v>-3.9844934999999998E-2</c:v>
                </c:pt>
                <c:pt idx="1250">
                  <c:v>-3.6470792000000002E-2</c:v>
                </c:pt>
                <c:pt idx="1251">
                  <c:v>-3.7456716000000001E-2</c:v>
                </c:pt>
                <c:pt idx="1252">
                  <c:v>-4.0162265000000003E-2</c:v>
                </c:pt>
                <c:pt idx="1253">
                  <c:v>-4.1867425999999999E-2</c:v>
                </c:pt>
                <c:pt idx="1254">
                  <c:v>-4.4678447000000003E-2</c:v>
                </c:pt>
                <c:pt idx="1255">
                  <c:v>-4.6024607000000002E-2</c:v>
                </c:pt>
                <c:pt idx="1256">
                  <c:v>-5.2088117000000003E-2</c:v>
                </c:pt>
                <c:pt idx="1257">
                  <c:v>-6.2143519000000001E-2</c:v>
                </c:pt>
                <c:pt idx="1258">
                  <c:v>-7.1434072000000001E-2</c:v>
                </c:pt>
                <c:pt idx="1259">
                  <c:v>-8.1194262000000003E-2</c:v>
                </c:pt>
                <c:pt idx="1260">
                  <c:v>-9.0445373999999995E-2</c:v>
                </c:pt>
                <c:pt idx="1261">
                  <c:v>-0.10131987000000001</c:v>
                </c:pt>
                <c:pt idx="1262">
                  <c:v>-0.11332723</c:v>
                </c:pt>
                <c:pt idx="1263">
                  <c:v>-0.12569621</c:v>
                </c:pt>
                <c:pt idx="1264">
                  <c:v>-0.13354761000000001</c:v>
                </c:pt>
                <c:pt idx="1265">
                  <c:v>-0.13045760000000001</c:v>
                </c:pt>
                <c:pt idx="1266">
                  <c:v>-0.11905731</c:v>
                </c:pt>
                <c:pt idx="1267">
                  <c:v>-0.10346122000000001</c:v>
                </c:pt>
                <c:pt idx="1268">
                  <c:v>-8.9889953999999994E-2</c:v>
                </c:pt>
                <c:pt idx="1269">
                  <c:v>-7.9699687000000005E-2</c:v>
                </c:pt>
                <c:pt idx="1270">
                  <c:v>-7.2848535000000006E-2</c:v>
                </c:pt>
                <c:pt idx="1271">
                  <c:v>-6.4870916000000001E-2</c:v>
                </c:pt>
                <c:pt idx="1272">
                  <c:v>-5.6804002999999999E-2</c:v>
                </c:pt>
                <c:pt idx="1273">
                  <c:v>-4.4924385999999997E-2</c:v>
                </c:pt>
                <c:pt idx="1274">
                  <c:v>-3.2883082000000001E-2</c:v>
                </c:pt>
                <c:pt idx="1275">
                  <c:v>-1.9172450000000001E-2</c:v>
                </c:pt>
                <c:pt idx="1276">
                  <c:v>-2.2861329000000001E-3</c:v>
                </c:pt>
                <c:pt idx="1277">
                  <c:v>1.9486104000000001E-2</c:v>
                </c:pt>
                <c:pt idx="1278">
                  <c:v>4.0354710000000002E-2</c:v>
                </c:pt>
                <c:pt idx="1279">
                  <c:v>5.8228162999999999E-2</c:v>
                </c:pt>
                <c:pt idx="1280">
                  <c:v>6.9969540999999996E-2</c:v>
                </c:pt>
                <c:pt idx="1281">
                  <c:v>7.9307796E-2</c:v>
                </c:pt>
                <c:pt idx="1282">
                  <c:v>8.2969757000000005E-2</c:v>
                </c:pt>
                <c:pt idx="1283">
                  <c:v>8.1698481000000003E-2</c:v>
                </c:pt>
                <c:pt idx="1284">
                  <c:v>7.9925146000000002E-2</c:v>
                </c:pt>
                <c:pt idx="1285">
                  <c:v>8.4147897999999999E-2</c:v>
                </c:pt>
                <c:pt idx="1286">
                  <c:v>9.2018816000000003E-2</c:v>
                </c:pt>
                <c:pt idx="1287">
                  <c:v>9.9635817000000002E-2</c:v>
                </c:pt>
                <c:pt idx="1288">
                  <c:v>0.10505586</c:v>
                </c:pt>
                <c:pt idx="1289">
                  <c:v>0.10678335999999999</c:v>
                </c:pt>
                <c:pt idx="1290">
                  <c:v>0.11211324</c:v>
                </c:pt>
                <c:pt idx="1291">
                  <c:v>0.12070881</c:v>
                </c:pt>
                <c:pt idx="1292">
                  <c:v>0.13332046</c:v>
                </c:pt>
                <c:pt idx="1293">
                  <c:v>0.14675199999999999</c:v>
                </c:pt>
                <c:pt idx="1294">
                  <c:v>0.15179781000000001</c:v>
                </c:pt>
                <c:pt idx="1295">
                  <c:v>0.14701194000000001</c:v>
                </c:pt>
                <c:pt idx="1296">
                  <c:v>0.13537726999999999</c:v>
                </c:pt>
                <c:pt idx="1297">
                  <c:v>0.12370630000000001</c:v>
                </c:pt>
                <c:pt idx="1298">
                  <c:v>0.11138039</c:v>
                </c:pt>
                <c:pt idx="1299">
                  <c:v>9.9628666000000005E-2</c:v>
                </c:pt>
                <c:pt idx="1300">
                  <c:v>8.8289461999999999E-2</c:v>
                </c:pt>
                <c:pt idx="1301">
                  <c:v>8.0401325999999995E-2</c:v>
                </c:pt>
                <c:pt idx="1302">
                  <c:v>7.4950184000000003E-2</c:v>
                </c:pt>
                <c:pt idx="1303">
                  <c:v>7.5197951999999998E-2</c:v>
                </c:pt>
                <c:pt idx="1304">
                  <c:v>7.3333804000000002E-2</c:v>
                </c:pt>
                <c:pt idx="1305">
                  <c:v>7.2239626000000001E-2</c:v>
                </c:pt>
                <c:pt idx="1306">
                  <c:v>6.4586129000000006E-2</c:v>
                </c:pt>
                <c:pt idx="1307">
                  <c:v>5.2666795000000002E-2</c:v>
                </c:pt>
                <c:pt idx="1308">
                  <c:v>3.6869593999999999E-2</c:v>
                </c:pt>
                <c:pt idx="1309">
                  <c:v>2.0134361E-2</c:v>
                </c:pt>
                <c:pt idx="1310">
                  <c:v>1.0237889999999999E-2</c:v>
                </c:pt>
                <c:pt idx="1311">
                  <c:v>4.0552734999999996E-3</c:v>
                </c:pt>
                <c:pt idx="1312">
                  <c:v>9.8215469999999999E-3</c:v>
                </c:pt>
                <c:pt idx="1313">
                  <c:v>1.3588176E-2</c:v>
                </c:pt>
                <c:pt idx="1314">
                  <c:v>1.2565409E-2</c:v>
                </c:pt>
                <c:pt idx="1315">
                  <c:v>6.2035581999999997E-3</c:v>
                </c:pt>
                <c:pt idx="1316">
                  <c:v>-1.1484931E-2</c:v>
                </c:pt>
                <c:pt idx="1317">
                  <c:v>-3.2948813E-2</c:v>
                </c:pt>
                <c:pt idx="1318">
                  <c:v>-4.8661177999999999E-2</c:v>
                </c:pt>
                <c:pt idx="1319">
                  <c:v>-5.6157171999999998E-2</c:v>
                </c:pt>
                <c:pt idx="1320">
                  <c:v>-5.3038279000000001E-2</c:v>
                </c:pt>
                <c:pt idx="1321">
                  <c:v>-4.3048888E-2</c:v>
                </c:pt>
                <c:pt idx="1322">
                  <c:v>-2.7064258000000001E-2</c:v>
                </c:pt>
                <c:pt idx="1323">
                  <c:v>-5.4410385000000002E-3</c:v>
                </c:pt>
                <c:pt idx="1324">
                  <c:v>1.5700589000000001E-2</c:v>
                </c:pt>
                <c:pt idx="1325">
                  <c:v>3.2377207999999998E-2</c:v>
                </c:pt>
                <c:pt idx="1326">
                  <c:v>3.8804073000000001E-2</c:v>
                </c:pt>
                <c:pt idx="1327">
                  <c:v>3.2781863000000001E-2</c:v>
                </c:pt>
                <c:pt idx="1328">
                  <c:v>1.6419370999999999E-2</c:v>
                </c:pt>
                <c:pt idx="1329">
                  <c:v>-3.4052677999999999E-3</c:v>
                </c:pt>
                <c:pt idx="1330">
                  <c:v>-1.9802703000000001E-2</c:v>
                </c:pt>
                <c:pt idx="1331">
                  <c:v>-2.6456397E-2</c:v>
                </c:pt>
                <c:pt idx="1332">
                  <c:v>-2.7073437999999998E-2</c:v>
                </c:pt>
                <c:pt idx="1333">
                  <c:v>-2.6668753999999999E-2</c:v>
                </c:pt>
                <c:pt idx="1334">
                  <c:v>-2.7697426000000001E-2</c:v>
                </c:pt>
                <c:pt idx="1335">
                  <c:v>-3.0164676000000001E-2</c:v>
                </c:pt>
                <c:pt idx="1336">
                  <c:v>-3.1555527E-2</c:v>
                </c:pt>
                <c:pt idx="1337">
                  <c:v>-2.7846310999999999E-2</c:v>
                </c:pt>
                <c:pt idx="1338">
                  <c:v>-1.8442244999999999E-2</c:v>
                </c:pt>
                <c:pt idx="1339">
                  <c:v>-8.6799561000000004E-3</c:v>
                </c:pt>
                <c:pt idx="1340">
                  <c:v>1.5204297E-3</c:v>
                </c:pt>
                <c:pt idx="1341">
                  <c:v>1.1140514000000001E-2</c:v>
                </c:pt>
                <c:pt idx="1342">
                  <c:v>2.2455790999999999E-2</c:v>
                </c:pt>
                <c:pt idx="1343">
                  <c:v>3.4884595999999997E-2</c:v>
                </c:pt>
                <c:pt idx="1344">
                  <c:v>4.7527932000000002E-2</c:v>
                </c:pt>
                <c:pt idx="1345">
                  <c:v>5.7664879000000002E-2</c:v>
                </c:pt>
                <c:pt idx="1346">
                  <c:v>6.4533437999999999E-2</c:v>
                </c:pt>
                <c:pt idx="1347">
                  <c:v>7.2524178999999994E-2</c:v>
                </c:pt>
                <c:pt idx="1348">
                  <c:v>7.9529552000000003E-2</c:v>
                </c:pt>
                <c:pt idx="1349">
                  <c:v>8.7762939999999998E-2</c:v>
                </c:pt>
                <c:pt idx="1350">
                  <c:v>9.1658690000000001E-2</c:v>
                </c:pt>
                <c:pt idx="1351">
                  <c:v>9.0124403000000006E-2</c:v>
                </c:pt>
                <c:pt idx="1352">
                  <c:v>8.7872571999999996E-2</c:v>
                </c:pt>
                <c:pt idx="1353">
                  <c:v>8.5564224999999994E-2</c:v>
                </c:pt>
                <c:pt idx="1354">
                  <c:v>8.4296313999999997E-2</c:v>
                </c:pt>
                <c:pt idx="1355">
                  <c:v>8.4345212000000003E-2</c:v>
                </c:pt>
                <c:pt idx="1356">
                  <c:v>7.6866953000000002E-2</c:v>
                </c:pt>
                <c:pt idx="1357">
                  <c:v>6.4156006000000002E-2</c:v>
                </c:pt>
                <c:pt idx="1358">
                  <c:v>5.3227842999999997E-2</c:v>
                </c:pt>
                <c:pt idx="1359">
                  <c:v>4.6976981000000001E-2</c:v>
                </c:pt>
                <c:pt idx="1360">
                  <c:v>4.6846603000000001E-2</c:v>
                </c:pt>
                <c:pt idx="1361">
                  <c:v>4.5637013999999997E-2</c:v>
                </c:pt>
                <c:pt idx="1362">
                  <c:v>4.3320935999999997E-2</c:v>
                </c:pt>
                <c:pt idx="1363">
                  <c:v>4.1038472999999999E-2</c:v>
                </c:pt>
                <c:pt idx="1364">
                  <c:v>3.8849494999999998E-2</c:v>
                </c:pt>
                <c:pt idx="1365">
                  <c:v>3.6433698E-2</c:v>
                </c:pt>
                <c:pt idx="1366">
                  <c:v>3.5316714999999999E-2</c:v>
                </c:pt>
                <c:pt idx="1367">
                  <c:v>3.5818501000000003E-2</c:v>
                </c:pt>
                <c:pt idx="1368">
                  <c:v>3.5767751E-2</c:v>
                </c:pt>
                <c:pt idx="1369">
                  <c:v>3.5425369999999998E-2</c:v>
                </c:pt>
                <c:pt idx="1370">
                  <c:v>2.9332954000000001E-2</c:v>
                </c:pt>
                <c:pt idx="1371">
                  <c:v>1.8180341999999999E-2</c:v>
                </c:pt>
                <c:pt idx="1372">
                  <c:v>5.9691487000000003E-3</c:v>
                </c:pt>
                <c:pt idx="1373">
                  <c:v>-5.8306972000000002E-3</c:v>
                </c:pt>
                <c:pt idx="1374">
                  <c:v>-1.7472747E-2</c:v>
                </c:pt>
                <c:pt idx="1375">
                  <c:v>-2.2846156999999999E-2</c:v>
                </c:pt>
                <c:pt idx="1376">
                  <c:v>-2.5314192999999999E-2</c:v>
                </c:pt>
                <c:pt idx="1377">
                  <c:v>-2.3073324999999999E-2</c:v>
                </c:pt>
                <c:pt idx="1378">
                  <c:v>-1.4501790000000001E-2</c:v>
                </c:pt>
                <c:pt idx="1379">
                  <c:v>-6.6468331E-3</c:v>
                </c:pt>
                <c:pt idx="1380">
                  <c:v>4.2584310999999996E-3</c:v>
                </c:pt>
                <c:pt idx="1381">
                  <c:v>1.2642808E-2</c:v>
                </c:pt>
                <c:pt idx="1382">
                  <c:v>1.734631E-2</c:v>
                </c:pt>
                <c:pt idx="1383">
                  <c:v>1.4790997E-2</c:v>
                </c:pt>
                <c:pt idx="1384">
                  <c:v>1.4604984E-2</c:v>
                </c:pt>
                <c:pt idx="1385">
                  <c:v>1.4774864E-2</c:v>
                </c:pt>
                <c:pt idx="1386">
                  <c:v>2.1375406E-2</c:v>
                </c:pt>
                <c:pt idx="1387">
                  <c:v>2.3722924999999999E-2</c:v>
                </c:pt>
                <c:pt idx="1388">
                  <c:v>2.1303569000000001E-2</c:v>
                </c:pt>
                <c:pt idx="1389">
                  <c:v>1.6518859E-2</c:v>
                </c:pt>
                <c:pt idx="1390">
                  <c:v>1.1238085E-2</c:v>
                </c:pt>
                <c:pt idx="1391">
                  <c:v>9.5878296999999998E-3</c:v>
                </c:pt>
                <c:pt idx="1392">
                  <c:v>8.0575118000000001E-3</c:v>
                </c:pt>
                <c:pt idx="1393">
                  <c:v>8.7480123E-3</c:v>
                </c:pt>
                <c:pt idx="1394">
                  <c:v>8.6971287000000008E-3</c:v>
                </c:pt>
                <c:pt idx="1395">
                  <c:v>7.9948872999999997E-3</c:v>
                </c:pt>
                <c:pt idx="1396">
                  <c:v>5.2215882000000002E-3</c:v>
                </c:pt>
                <c:pt idx="1397">
                  <c:v>4.0493539000000002E-3</c:v>
                </c:pt>
                <c:pt idx="1398">
                  <c:v>7.6050852999999998E-3</c:v>
                </c:pt>
                <c:pt idx="1399">
                  <c:v>1.6145535999999999E-2</c:v>
                </c:pt>
                <c:pt idx="1400">
                  <c:v>2.2774592E-2</c:v>
                </c:pt>
                <c:pt idx="1401">
                  <c:v>3.1321253E-2</c:v>
                </c:pt>
                <c:pt idx="1402">
                  <c:v>3.4097950000000002E-2</c:v>
                </c:pt>
                <c:pt idx="1403">
                  <c:v>2.7739951999999998E-2</c:v>
                </c:pt>
                <c:pt idx="1404">
                  <c:v>1.8329963000000001E-2</c:v>
                </c:pt>
                <c:pt idx="1405">
                  <c:v>1.4236136999999999E-2</c:v>
                </c:pt>
                <c:pt idx="1406">
                  <c:v>1.3582705E-2</c:v>
                </c:pt>
                <c:pt idx="1407">
                  <c:v>1.9998914E-2</c:v>
                </c:pt>
                <c:pt idx="1408">
                  <c:v>2.3432734E-2</c:v>
                </c:pt>
                <c:pt idx="1409">
                  <c:v>2.6468159000000002E-2</c:v>
                </c:pt>
                <c:pt idx="1410">
                  <c:v>3.5113400000000003E-2</c:v>
                </c:pt>
                <c:pt idx="1411">
                  <c:v>4.1762025000000001E-2</c:v>
                </c:pt>
                <c:pt idx="1412">
                  <c:v>5.0989931000000002E-2</c:v>
                </c:pt>
                <c:pt idx="1413">
                  <c:v>5.9784548999999999E-2</c:v>
                </c:pt>
                <c:pt idx="1414">
                  <c:v>6.6906331999999999E-2</c:v>
                </c:pt>
                <c:pt idx="1415">
                  <c:v>7.4967346000000004E-2</c:v>
                </c:pt>
                <c:pt idx="1416">
                  <c:v>7.8898314999999997E-2</c:v>
                </c:pt>
                <c:pt idx="1417">
                  <c:v>7.8367434999999999E-2</c:v>
                </c:pt>
                <c:pt idx="1418">
                  <c:v>7.7987925E-2</c:v>
                </c:pt>
                <c:pt idx="1419">
                  <c:v>7.4873916999999998E-2</c:v>
                </c:pt>
                <c:pt idx="1420">
                  <c:v>7.3374400000000006E-2</c:v>
                </c:pt>
                <c:pt idx="1421">
                  <c:v>7.0974825000000005E-2</c:v>
                </c:pt>
                <c:pt idx="1422">
                  <c:v>7.6004169999999996E-2</c:v>
                </c:pt>
                <c:pt idx="1423">
                  <c:v>8.0012049000000002E-2</c:v>
                </c:pt>
                <c:pt idx="1424">
                  <c:v>7.9727381999999999E-2</c:v>
                </c:pt>
                <c:pt idx="1425">
                  <c:v>7.8883848000000006E-2</c:v>
                </c:pt>
                <c:pt idx="1426">
                  <c:v>7.6587215E-2</c:v>
                </c:pt>
                <c:pt idx="1427">
                  <c:v>7.1264192000000004E-2</c:v>
                </c:pt>
                <c:pt idx="1428">
                  <c:v>5.9465038999999997E-2</c:v>
                </c:pt>
                <c:pt idx="1429">
                  <c:v>4.7823838E-2</c:v>
                </c:pt>
                <c:pt idx="1430">
                  <c:v>3.6176637999999997E-2</c:v>
                </c:pt>
                <c:pt idx="1431">
                  <c:v>3.0437637999999999E-2</c:v>
                </c:pt>
                <c:pt idx="1432">
                  <c:v>3.0600266000000001E-2</c:v>
                </c:pt>
                <c:pt idx="1433">
                  <c:v>3.5780630000000001E-2</c:v>
                </c:pt>
                <c:pt idx="1434">
                  <c:v>4.4724100000000003E-2</c:v>
                </c:pt>
                <c:pt idx="1435">
                  <c:v>5.4728494000000003E-2</c:v>
                </c:pt>
                <c:pt idx="1436">
                  <c:v>6.5605635999999995E-2</c:v>
                </c:pt>
                <c:pt idx="1437">
                  <c:v>7.8567913000000003E-2</c:v>
                </c:pt>
                <c:pt idx="1438">
                  <c:v>8.9482131000000006E-2</c:v>
                </c:pt>
                <c:pt idx="1439">
                  <c:v>9.8634896999999999E-2</c:v>
                </c:pt>
                <c:pt idx="1440">
                  <c:v>0.10251774</c:v>
                </c:pt>
                <c:pt idx="1441">
                  <c:v>0.10080929</c:v>
                </c:pt>
                <c:pt idx="1442">
                  <c:v>9.8934039000000001E-2</c:v>
                </c:pt>
                <c:pt idx="1443">
                  <c:v>9.4115523000000006E-2</c:v>
                </c:pt>
                <c:pt idx="1444">
                  <c:v>8.8528322000000007E-2</c:v>
                </c:pt>
                <c:pt idx="1445">
                  <c:v>8.7540545999999997E-2</c:v>
                </c:pt>
                <c:pt idx="1446">
                  <c:v>8.3831324999999998E-2</c:v>
                </c:pt>
                <c:pt idx="1447">
                  <c:v>8.6884143999999996E-2</c:v>
                </c:pt>
                <c:pt idx="1448">
                  <c:v>9.5631002000000007E-2</c:v>
                </c:pt>
                <c:pt idx="1449">
                  <c:v>0.10816002</c:v>
                </c:pt>
                <c:pt idx="1450">
                  <c:v>0.12314663000000001</c:v>
                </c:pt>
                <c:pt idx="1451">
                  <c:v>0.13823827</c:v>
                </c:pt>
                <c:pt idx="1452">
                  <c:v>0.14993662999999999</c:v>
                </c:pt>
                <c:pt idx="1453">
                  <c:v>0.15259333999999999</c:v>
                </c:pt>
                <c:pt idx="1454">
                  <c:v>0.14601865</c:v>
                </c:pt>
                <c:pt idx="1455">
                  <c:v>0.13545636999999999</c:v>
                </c:pt>
                <c:pt idx="1456">
                  <c:v>0.11964509</c:v>
                </c:pt>
                <c:pt idx="1457">
                  <c:v>9.9824073999999999E-2</c:v>
                </c:pt>
                <c:pt idx="1458">
                  <c:v>8.0305005999999998E-2</c:v>
                </c:pt>
                <c:pt idx="1459">
                  <c:v>6.4234596000000005E-2</c:v>
                </c:pt>
                <c:pt idx="1460">
                  <c:v>5.3072400999999998E-2</c:v>
                </c:pt>
                <c:pt idx="1461">
                  <c:v>4.1433865E-2</c:v>
                </c:pt>
                <c:pt idx="1462">
                  <c:v>3.2832122999999998E-2</c:v>
                </c:pt>
                <c:pt idx="1463">
                  <c:v>2.1376604E-2</c:v>
                </c:pt>
                <c:pt idx="1464">
                  <c:v>9.6853497999999996E-3</c:v>
                </c:pt>
                <c:pt idx="1465">
                  <c:v>-2.834549E-3</c:v>
                </c:pt>
                <c:pt idx="1466">
                  <c:v>-1.3544976E-2</c:v>
                </c:pt>
                <c:pt idx="1467">
                  <c:v>-2.0445239E-2</c:v>
                </c:pt>
                <c:pt idx="1468">
                  <c:v>-1.6993079000000001E-2</c:v>
                </c:pt>
                <c:pt idx="1469">
                  <c:v>-9.2393014000000002E-3</c:v>
                </c:pt>
                <c:pt idx="1470">
                  <c:v>-1.6955806999999999E-3</c:v>
                </c:pt>
                <c:pt idx="1471">
                  <c:v>5.5779384999999999E-3</c:v>
                </c:pt>
                <c:pt idx="1472">
                  <c:v>1.3397901E-2</c:v>
                </c:pt>
                <c:pt idx="1473">
                  <c:v>2.0361041E-2</c:v>
                </c:pt>
                <c:pt idx="1474">
                  <c:v>2.8786511000000001E-2</c:v>
                </c:pt>
                <c:pt idx="1475">
                  <c:v>3.1296394999999998E-2</c:v>
                </c:pt>
                <c:pt idx="1476">
                  <c:v>2.8264065000000001E-2</c:v>
                </c:pt>
                <c:pt idx="1477">
                  <c:v>2.6309989999999998E-2</c:v>
                </c:pt>
                <c:pt idx="1478">
                  <c:v>2.3888408E-2</c:v>
                </c:pt>
                <c:pt idx="1479">
                  <c:v>2.2353747E-2</c:v>
                </c:pt>
                <c:pt idx="1480">
                  <c:v>2.6312072999999998E-2</c:v>
                </c:pt>
                <c:pt idx="1481">
                  <c:v>3.4255154000000003E-2</c:v>
                </c:pt>
                <c:pt idx="1482">
                  <c:v>4.2650311000000003E-2</c:v>
                </c:pt>
                <c:pt idx="1483">
                  <c:v>5.2019351999999998E-2</c:v>
                </c:pt>
                <c:pt idx="1484">
                  <c:v>5.8747789000000002E-2</c:v>
                </c:pt>
                <c:pt idx="1485">
                  <c:v>6.6859329999999995E-2</c:v>
                </c:pt>
                <c:pt idx="1486">
                  <c:v>7.3695597000000002E-2</c:v>
                </c:pt>
                <c:pt idx="1487">
                  <c:v>8.2041463999999995E-2</c:v>
                </c:pt>
                <c:pt idx="1488">
                  <c:v>8.5778424000000006E-2</c:v>
                </c:pt>
                <c:pt idx="1489">
                  <c:v>8.4358093999999995E-2</c:v>
                </c:pt>
                <c:pt idx="1490">
                  <c:v>8.1918866000000007E-2</c:v>
                </c:pt>
                <c:pt idx="1491">
                  <c:v>7.9848801999999997E-2</c:v>
                </c:pt>
                <c:pt idx="1492">
                  <c:v>7.7210652000000005E-2</c:v>
                </c:pt>
                <c:pt idx="1493">
                  <c:v>7.7134655999999996E-2</c:v>
                </c:pt>
                <c:pt idx="1494">
                  <c:v>8.2328014000000005E-2</c:v>
                </c:pt>
                <c:pt idx="1495">
                  <c:v>9.1231598999999997E-2</c:v>
                </c:pt>
                <c:pt idx="1496">
                  <c:v>0.10225989000000001</c:v>
                </c:pt>
                <c:pt idx="1497">
                  <c:v>0.11515185999999999</c:v>
                </c:pt>
                <c:pt idx="1498">
                  <c:v>0.12607438000000001</c:v>
                </c:pt>
                <c:pt idx="1499">
                  <c:v>0.13528519</c:v>
                </c:pt>
                <c:pt idx="1500">
                  <c:v>0.13823072</c:v>
                </c:pt>
                <c:pt idx="1501">
                  <c:v>0.13167860000000001</c:v>
                </c:pt>
                <c:pt idx="1502">
                  <c:v>0.12162138</c:v>
                </c:pt>
                <c:pt idx="1503">
                  <c:v>0.11230892000000001</c:v>
                </c:pt>
                <c:pt idx="1504">
                  <c:v>0.10320993000000001</c:v>
                </c:pt>
                <c:pt idx="1505">
                  <c:v>9.9016955000000004E-2</c:v>
                </c:pt>
                <c:pt idx="1506">
                  <c:v>9.7415229000000006E-2</c:v>
                </c:pt>
                <c:pt idx="1507">
                  <c:v>0.10157218</c:v>
                </c:pt>
                <c:pt idx="1508">
                  <c:v>0.10928715999999999</c:v>
                </c:pt>
                <c:pt idx="1509">
                  <c:v>0.11715164</c:v>
                </c:pt>
                <c:pt idx="1510">
                  <c:v>0.12109863</c:v>
                </c:pt>
                <c:pt idx="1511">
                  <c:v>0.11991729</c:v>
                </c:pt>
                <c:pt idx="1512">
                  <c:v>0.11322018</c:v>
                </c:pt>
                <c:pt idx="1513">
                  <c:v>9.9839004999999995E-2</c:v>
                </c:pt>
                <c:pt idx="1514">
                  <c:v>8.8729041999999994E-2</c:v>
                </c:pt>
                <c:pt idx="1515">
                  <c:v>7.5835994000000004E-2</c:v>
                </c:pt>
                <c:pt idx="1516">
                  <c:v>6.5414033999999996E-2</c:v>
                </c:pt>
                <c:pt idx="1517">
                  <c:v>5.8249747999999997E-2</c:v>
                </c:pt>
                <c:pt idx="1518">
                  <c:v>6.1977666000000001E-2</c:v>
                </c:pt>
                <c:pt idx="1519">
                  <c:v>6.9372021000000006E-2</c:v>
                </c:pt>
                <c:pt idx="1520">
                  <c:v>7.7568388000000002E-2</c:v>
                </c:pt>
                <c:pt idx="1521">
                  <c:v>8.0424260999999997E-2</c:v>
                </c:pt>
                <c:pt idx="1522">
                  <c:v>7.4375426999999994E-2</c:v>
                </c:pt>
                <c:pt idx="1523">
                  <c:v>6.0008576000000001E-2</c:v>
                </c:pt>
                <c:pt idx="1524">
                  <c:v>3.6719544E-2</c:v>
                </c:pt>
                <c:pt idx="1525">
                  <c:v>7.2068417000000001E-3</c:v>
                </c:pt>
                <c:pt idx="1526">
                  <c:v>-2.3746138999999999E-2</c:v>
                </c:pt>
                <c:pt idx="1527">
                  <c:v>-4.9621067999999997E-2</c:v>
                </c:pt>
                <c:pt idx="1528">
                  <c:v>-6.5482316999999998E-2</c:v>
                </c:pt>
                <c:pt idx="1529">
                  <c:v>-7.0634361000000007E-2</c:v>
                </c:pt>
                <c:pt idx="1530">
                  <c:v>-7.2578315000000004E-2</c:v>
                </c:pt>
                <c:pt idx="1531">
                  <c:v>-7.512431E-2</c:v>
                </c:pt>
                <c:pt idx="1532">
                  <c:v>-7.6970216999999994E-2</c:v>
                </c:pt>
                <c:pt idx="1533">
                  <c:v>-8.1634605999999998E-2</c:v>
                </c:pt>
                <c:pt idx="1534">
                  <c:v>-9.0148198999999998E-2</c:v>
                </c:pt>
                <c:pt idx="1535">
                  <c:v>-0.10113413</c:v>
                </c:pt>
                <c:pt idx="1536">
                  <c:v>-0.11300486999999999</c:v>
                </c:pt>
                <c:pt idx="1537">
                  <c:v>-0.12825985000000001</c:v>
                </c:pt>
                <c:pt idx="1538">
                  <c:v>-0.14890682</c:v>
                </c:pt>
                <c:pt idx="1539">
                  <c:v>-0.16458212999999999</c:v>
                </c:pt>
                <c:pt idx="1540">
                  <c:v>-0.17222204999999999</c:v>
                </c:pt>
                <c:pt idx="1541">
                  <c:v>-0.16902861</c:v>
                </c:pt>
                <c:pt idx="1542">
                  <c:v>-0.15985706</c:v>
                </c:pt>
                <c:pt idx="1543">
                  <c:v>-0.15084529999999999</c:v>
                </c:pt>
                <c:pt idx="1544">
                  <c:v>-0.14397423000000001</c:v>
                </c:pt>
                <c:pt idx="1545">
                  <c:v>-0.13569433</c:v>
                </c:pt>
                <c:pt idx="1546">
                  <c:v>-0.13195034999999999</c:v>
                </c:pt>
                <c:pt idx="1547">
                  <c:v>-0.13242501000000001</c:v>
                </c:pt>
                <c:pt idx="1548">
                  <c:v>-0.13182055000000001</c:v>
                </c:pt>
                <c:pt idx="1549">
                  <c:v>-0.13225045999999999</c:v>
                </c:pt>
                <c:pt idx="1550">
                  <c:v>-0.12863796</c:v>
                </c:pt>
                <c:pt idx="1551">
                  <c:v>-0.11930148</c:v>
                </c:pt>
                <c:pt idx="1552">
                  <c:v>-0.10792113</c:v>
                </c:pt>
                <c:pt idx="1553">
                  <c:v>-8.6813478999999999E-2</c:v>
                </c:pt>
                <c:pt idx="1554">
                  <c:v>-5.8271495E-2</c:v>
                </c:pt>
                <c:pt idx="1555">
                  <c:v>-3.7155496000000003E-2</c:v>
                </c:pt>
                <c:pt idx="1556">
                  <c:v>-2.6544609E-2</c:v>
                </c:pt>
                <c:pt idx="1557">
                  <c:v>-2.2487378999999998E-2</c:v>
                </c:pt>
                <c:pt idx="1558">
                  <c:v>-2.4392420000000001E-2</c:v>
                </c:pt>
                <c:pt idx="1559">
                  <c:v>-2.6256412999999999E-2</c:v>
                </c:pt>
                <c:pt idx="1560">
                  <c:v>-2.8992608999999999E-2</c:v>
                </c:pt>
                <c:pt idx="1561">
                  <c:v>-3.0772310000000001E-2</c:v>
                </c:pt>
                <c:pt idx="1562">
                  <c:v>-3.2869810999999999E-2</c:v>
                </c:pt>
                <c:pt idx="1563">
                  <c:v>-2.8391521999999999E-2</c:v>
                </c:pt>
                <c:pt idx="1564">
                  <c:v>-2.0873993E-2</c:v>
                </c:pt>
                <c:pt idx="1565">
                  <c:v>-1.304581E-2</c:v>
                </c:pt>
                <c:pt idx="1566">
                  <c:v>-6.1976054000000003E-3</c:v>
                </c:pt>
                <c:pt idx="1567">
                  <c:v>2.4532332E-3</c:v>
                </c:pt>
                <c:pt idx="1568">
                  <c:v>4.5958318000000001E-3</c:v>
                </c:pt>
                <c:pt idx="1569">
                  <c:v>2.2777447999999998E-3</c:v>
                </c:pt>
                <c:pt idx="1570">
                  <c:v>-3.4470544999999999E-3</c:v>
                </c:pt>
                <c:pt idx="1571">
                  <c:v>-1.3621285E-2</c:v>
                </c:pt>
                <c:pt idx="1572">
                  <c:v>-2.3375836000000001E-2</c:v>
                </c:pt>
                <c:pt idx="1573">
                  <c:v>-2.9588329999999999E-2</c:v>
                </c:pt>
                <c:pt idx="1574">
                  <c:v>-3.1146007999999999E-2</c:v>
                </c:pt>
                <c:pt idx="1575">
                  <c:v>-3.3459162000000001E-2</c:v>
                </c:pt>
                <c:pt idx="1576">
                  <c:v>-3.8879513999999997E-2</c:v>
                </c:pt>
                <c:pt idx="1577">
                  <c:v>-4.9517200999999997E-2</c:v>
                </c:pt>
                <c:pt idx="1578">
                  <c:v>-5.8564351000000001E-2</c:v>
                </c:pt>
                <c:pt idx="1579">
                  <c:v>-6.7490212999999993E-2</c:v>
                </c:pt>
                <c:pt idx="1580">
                  <c:v>-7.4882637000000002E-2</c:v>
                </c:pt>
                <c:pt idx="1581">
                  <c:v>-8.6499859999999998E-2</c:v>
                </c:pt>
                <c:pt idx="1582">
                  <c:v>-9.8227941999999999E-2</c:v>
                </c:pt>
                <c:pt idx="1583">
                  <c:v>-0.10964011999999999</c:v>
                </c:pt>
                <c:pt idx="1584">
                  <c:v>-0.11760075</c:v>
                </c:pt>
                <c:pt idx="1585">
                  <c:v>-0.1229259</c:v>
                </c:pt>
                <c:pt idx="1586">
                  <c:v>-0.12310715999999999</c:v>
                </c:pt>
                <c:pt idx="1587">
                  <c:v>-0.12333152999999999</c:v>
                </c:pt>
                <c:pt idx="1588">
                  <c:v>-0.12369143</c:v>
                </c:pt>
                <c:pt idx="1589">
                  <c:v>-0.12695296</c:v>
                </c:pt>
                <c:pt idx="1590">
                  <c:v>-0.12817174000000001</c:v>
                </c:pt>
                <c:pt idx="1591">
                  <c:v>-0.13186939</c:v>
                </c:pt>
                <c:pt idx="1592">
                  <c:v>-0.12868710999999999</c:v>
                </c:pt>
                <c:pt idx="1593">
                  <c:v>-0.12097536</c:v>
                </c:pt>
                <c:pt idx="1594">
                  <c:v>-0.11234907</c:v>
                </c:pt>
                <c:pt idx="1595">
                  <c:v>-0.10137464</c:v>
                </c:pt>
                <c:pt idx="1596">
                  <c:v>-8.7355038999999995E-2</c:v>
                </c:pt>
                <c:pt idx="1597">
                  <c:v>-7.2817320000000005E-2</c:v>
                </c:pt>
                <c:pt idx="1598">
                  <c:v>-5.7356122000000002E-2</c:v>
                </c:pt>
                <c:pt idx="1599">
                  <c:v>-4.5287014E-2</c:v>
                </c:pt>
                <c:pt idx="1600">
                  <c:v>-3.6017681000000003E-2</c:v>
                </c:pt>
                <c:pt idx="1601">
                  <c:v>-3.3588205000000003E-2</c:v>
                </c:pt>
                <c:pt idx="1602">
                  <c:v>-3.6327802999999999E-2</c:v>
                </c:pt>
                <c:pt idx="1603">
                  <c:v>-4.1407318999999998E-2</c:v>
                </c:pt>
                <c:pt idx="1604">
                  <c:v>-5.2679956E-2</c:v>
                </c:pt>
                <c:pt idx="1605">
                  <c:v>-5.7917746999999999E-2</c:v>
                </c:pt>
                <c:pt idx="1606">
                  <c:v>-6.0197220000000003E-2</c:v>
                </c:pt>
                <c:pt idx="1607">
                  <c:v>-6.1120850999999997E-2</c:v>
                </c:pt>
                <c:pt idx="1608">
                  <c:v>-6.1967805000000001E-2</c:v>
                </c:pt>
                <c:pt idx="1609">
                  <c:v>-6.4282210000000006E-2</c:v>
                </c:pt>
                <c:pt idx="1610">
                  <c:v>-7.0300614999999997E-2</c:v>
                </c:pt>
                <c:pt idx="1611">
                  <c:v>-8.7362743000000007E-2</c:v>
                </c:pt>
                <c:pt idx="1612">
                  <c:v>-0.10629822</c:v>
                </c:pt>
                <c:pt idx="1613">
                  <c:v>-0.12653093000000001</c:v>
                </c:pt>
                <c:pt idx="1614">
                  <c:v>-0.14192094999999999</c:v>
                </c:pt>
                <c:pt idx="1615">
                  <c:v>-0.15375386999999999</c:v>
                </c:pt>
                <c:pt idx="1616">
                  <c:v>-0.16384868999999999</c:v>
                </c:pt>
                <c:pt idx="1617">
                  <c:v>-0.16819911000000001</c:v>
                </c:pt>
                <c:pt idx="1618">
                  <c:v>-0.17004870999999999</c:v>
                </c:pt>
                <c:pt idx="1619">
                  <c:v>-0.17276283000000001</c:v>
                </c:pt>
                <c:pt idx="1620">
                  <c:v>-0.17426071000000001</c:v>
                </c:pt>
                <c:pt idx="1621">
                  <c:v>-0.18033794</c:v>
                </c:pt>
                <c:pt idx="1622">
                  <c:v>-0.19034005000000001</c:v>
                </c:pt>
                <c:pt idx="1623">
                  <c:v>-0.20008461999999999</c:v>
                </c:pt>
                <c:pt idx="1624">
                  <c:v>-0.20646144999999999</c:v>
                </c:pt>
                <c:pt idx="1625">
                  <c:v>-0.20753764</c:v>
                </c:pt>
                <c:pt idx="1626">
                  <c:v>-0.21102728000000001</c:v>
                </c:pt>
                <c:pt idx="1627">
                  <c:v>-0.20820040000000001</c:v>
                </c:pt>
                <c:pt idx="1628">
                  <c:v>-0.19997422000000001</c:v>
                </c:pt>
                <c:pt idx="1629">
                  <c:v>-0.1920106</c:v>
                </c:pt>
                <c:pt idx="1630">
                  <c:v>-0.18004728</c:v>
                </c:pt>
                <c:pt idx="1631">
                  <c:v>-0.16914911999999999</c:v>
                </c:pt>
                <c:pt idx="1632">
                  <c:v>-0.15895255999999999</c:v>
                </c:pt>
                <c:pt idx="1633">
                  <c:v>-0.15045275999999999</c:v>
                </c:pt>
                <c:pt idx="1634">
                  <c:v>-0.14263417</c:v>
                </c:pt>
                <c:pt idx="1635">
                  <c:v>-0.13847957</c:v>
                </c:pt>
                <c:pt idx="1636">
                  <c:v>-0.14020119</c:v>
                </c:pt>
                <c:pt idx="1637">
                  <c:v>-0.14233354000000001</c:v>
                </c:pt>
                <c:pt idx="1638">
                  <c:v>-0.14465671999999999</c:v>
                </c:pt>
                <c:pt idx="1639">
                  <c:v>-0.14691294999999999</c:v>
                </c:pt>
                <c:pt idx="1640">
                  <c:v>-0.14908294</c:v>
                </c:pt>
                <c:pt idx="1641">
                  <c:v>-0.15154834</c:v>
                </c:pt>
                <c:pt idx="1642">
                  <c:v>-0.15331094000000001</c:v>
                </c:pt>
                <c:pt idx="1643">
                  <c:v>-0.15825599000000001</c:v>
                </c:pt>
                <c:pt idx="1644">
                  <c:v>-0.16358011</c:v>
                </c:pt>
                <c:pt idx="1645">
                  <c:v>-0.16496106999999999</c:v>
                </c:pt>
                <c:pt idx="1646">
                  <c:v>-0.16709861000000001</c:v>
                </c:pt>
                <c:pt idx="1647">
                  <c:v>-0.16270440999999999</c:v>
                </c:pt>
                <c:pt idx="1648">
                  <c:v>-0.15491747</c:v>
                </c:pt>
                <c:pt idx="1649">
                  <c:v>-0.14746951</c:v>
                </c:pt>
                <c:pt idx="1650">
                  <c:v>-0.13996494000000001</c:v>
                </c:pt>
                <c:pt idx="1651">
                  <c:v>-0.13241516</c:v>
                </c:pt>
                <c:pt idx="1652">
                  <c:v>-0.12499029</c:v>
                </c:pt>
                <c:pt idx="1653">
                  <c:v>-0.11725633000000001</c:v>
                </c:pt>
                <c:pt idx="1654">
                  <c:v>-0.11183337</c:v>
                </c:pt>
                <c:pt idx="1655">
                  <c:v>-0.11105601</c:v>
                </c:pt>
                <c:pt idx="1656">
                  <c:v>-0.11052832999999999</c:v>
                </c:pt>
                <c:pt idx="1657">
                  <c:v>-0.11100321</c:v>
                </c:pt>
                <c:pt idx="1658">
                  <c:v>-0.10713037</c:v>
                </c:pt>
                <c:pt idx="1659">
                  <c:v>-9.8990106999999994E-2</c:v>
                </c:pt>
                <c:pt idx="1660">
                  <c:v>-9.1791987000000005E-2</c:v>
                </c:pt>
                <c:pt idx="1661">
                  <c:v>-8.4096835999999994E-2</c:v>
                </c:pt>
                <c:pt idx="1662">
                  <c:v>-7.6664531999999994E-2</c:v>
                </c:pt>
                <c:pt idx="1663">
                  <c:v>-6.9206006E-2</c:v>
                </c:pt>
                <c:pt idx="1664">
                  <c:v>-6.0604591999999999E-2</c:v>
                </c:pt>
                <c:pt idx="1665">
                  <c:v>-5.0274241999999997E-2</c:v>
                </c:pt>
                <c:pt idx="1666">
                  <c:v>-4.1342823000000001E-2</c:v>
                </c:pt>
                <c:pt idx="1667">
                  <c:v>-3.7059202999999999E-2</c:v>
                </c:pt>
                <c:pt idx="1668">
                  <c:v>-4.0832832999999999E-2</c:v>
                </c:pt>
                <c:pt idx="1669">
                  <c:v>-5.0559921000000001E-2</c:v>
                </c:pt>
                <c:pt idx="1670">
                  <c:v>-6.3126909999999994E-2</c:v>
                </c:pt>
                <c:pt idx="1671">
                  <c:v>-7.3746694000000002E-2</c:v>
                </c:pt>
                <c:pt idx="1672">
                  <c:v>-8.3185670000000003E-2</c:v>
                </c:pt>
                <c:pt idx="1673">
                  <c:v>-9.2871334999999999E-2</c:v>
                </c:pt>
                <c:pt idx="1674">
                  <c:v>-0.10223813</c:v>
                </c:pt>
                <c:pt idx="1675">
                  <c:v>-0.11229378</c:v>
                </c:pt>
                <c:pt idx="1676">
                  <c:v>-0.11840327</c:v>
                </c:pt>
                <c:pt idx="1677">
                  <c:v>-0.11900017</c:v>
                </c:pt>
                <c:pt idx="1678">
                  <c:v>-0.11584638999999999</c:v>
                </c:pt>
                <c:pt idx="1679">
                  <c:v>-0.10657734000000001</c:v>
                </c:pt>
                <c:pt idx="1680">
                  <c:v>-0.10448462</c:v>
                </c:pt>
                <c:pt idx="1681">
                  <c:v>-0.10717657</c:v>
                </c:pt>
                <c:pt idx="1682">
                  <c:v>-0.10928276000000001</c:v>
                </c:pt>
                <c:pt idx="1683">
                  <c:v>-0.11154455000000001</c:v>
                </c:pt>
                <c:pt idx="1684">
                  <c:v>-0.11379868999999999</c:v>
                </c:pt>
                <c:pt idx="1685">
                  <c:v>-0.11598983</c:v>
                </c:pt>
                <c:pt idx="1686">
                  <c:v>-0.11828471</c:v>
                </c:pt>
                <c:pt idx="1687">
                  <c:v>-0.12043368</c:v>
                </c:pt>
                <c:pt idx="1688">
                  <c:v>-0.12282207000000001</c:v>
                </c:pt>
                <c:pt idx="1689">
                  <c:v>-0.12395096</c:v>
                </c:pt>
                <c:pt idx="1690">
                  <c:v>-0.12329891</c:v>
                </c:pt>
                <c:pt idx="1691">
                  <c:v>-0.12373052</c:v>
                </c:pt>
                <c:pt idx="1692">
                  <c:v>-0.11991581</c:v>
                </c:pt>
                <c:pt idx="1693">
                  <c:v>-0.1116582</c:v>
                </c:pt>
                <c:pt idx="1694">
                  <c:v>-0.10455755</c:v>
                </c:pt>
                <c:pt idx="1695">
                  <c:v>-9.6755957000000004E-2</c:v>
                </c:pt>
                <c:pt idx="1696">
                  <c:v>-8.8547364000000003E-2</c:v>
                </c:pt>
                <c:pt idx="1697">
                  <c:v>-7.6813833999999998E-2</c:v>
                </c:pt>
                <c:pt idx="1698">
                  <c:v>-6.4603841999999995E-2</c:v>
                </c:pt>
                <c:pt idx="1699">
                  <c:v>-5.1890698999999998E-2</c:v>
                </c:pt>
                <c:pt idx="1700">
                  <c:v>-3.9816662000000003E-2</c:v>
                </c:pt>
                <c:pt idx="1701">
                  <c:v>-2.6925251000000001E-2</c:v>
                </c:pt>
                <c:pt idx="1702">
                  <c:v>-1.5976404E-2</c:v>
                </c:pt>
                <c:pt idx="1703">
                  <c:v>-6.6698266000000004E-3</c:v>
                </c:pt>
                <c:pt idx="1704">
                  <c:v>-2.9730434E-3</c:v>
                </c:pt>
                <c:pt idx="1705">
                  <c:v>-4.0675675999999996E-3</c:v>
                </c:pt>
                <c:pt idx="1706">
                  <c:v>-9.5783798E-3</c:v>
                </c:pt>
                <c:pt idx="1707">
                  <c:v>-2.0479682999999999E-2</c:v>
                </c:pt>
                <c:pt idx="1708">
                  <c:v>-2.5973764999999999E-2</c:v>
                </c:pt>
                <c:pt idx="1709">
                  <c:v>-2.7110623E-2</c:v>
                </c:pt>
                <c:pt idx="1710">
                  <c:v>-2.3279706000000001E-2</c:v>
                </c:pt>
                <c:pt idx="1711">
                  <c:v>-1.5067153999999999E-2</c:v>
                </c:pt>
                <c:pt idx="1712">
                  <c:v>-7.6920957999999998E-3</c:v>
                </c:pt>
                <c:pt idx="1713">
                  <c:v>-2.9305084999999998E-3</c:v>
                </c:pt>
                <c:pt idx="1714">
                  <c:v>-5.3104053000000003E-3</c:v>
                </c:pt>
                <c:pt idx="1715">
                  <c:v>-6.4028267999999998E-3</c:v>
                </c:pt>
                <c:pt idx="1716">
                  <c:v>-1.2659597E-2</c:v>
                </c:pt>
                <c:pt idx="1717">
                  <c:v>-2.3471596000000001E-2</c:v>
                </c:pt>
                <c:pt idx="1718">
                  <c:v>-3.5976627999999997E-2</c:v>
                </c:pt>
                <c:pt idx="1719">
                  <c:v>-4.7335808E-2</c:v>
                </c:pt>
                <c:pt idx="1720">
                  <c:v>-6.0164281999999999E-2</c:v>
                </c:pt>
                <c:pt idx="1721">
                  <c:v>-7.0107410999999994E-2</c:v>
                </c:pt>
                <c:pt idx="1722">
                  <c:v>-8.0676734E-2</c:v>
                </c:pt>
                <c:pt idx="1723">
                  <c:v>-8.5863080999999994E-2</c:v>
                </c:pt>
                <c:pt idx="1724">
                  <c:v>-8.8675781999999995E-2</c:v>
                </c:pt>
                <c:pt idx="1725">
                  <c:v>-8.5637049000000007E-2</c:v>
                </c:pt>
                <c:pt idx="1726">
                  <c:v>-8.0758764999999996E-2</c:v>
                </c:pt>
                <c:pt idx="1727">
                  <c:v>-8.1596167999999997E-2</c:v>
                </c:pt>
                <c:pt idx="1728">
                  <c:v>-8.1811615000000004E-2</c:v>
                </c:pt>
                <c:pt idx="1729">
                  <c:v>-8.4748553000000004E-2</c:v>
                </c:pt>
                <c:pt idx="1730">
                  <c:v>-8.6592410999999994E-2</c:v>
                </c:pt>
                <c:pt idx="1731">
                  <c:v>-8.7213536999999994E-2</c:v>
                </c:pt>
                <c:pt idx="1732">
                  <c:v>-8.1384022E-2</c:v>
                </c:pt>
                <c:pt idx="1733">
                  <c:v>-7.3659136E-2</c:v>
                </c:pt>
                <c:pt idx="1734">
                  <c:v>-6.8919400000000006E-2</c:v>
                </c:pt>
                <c:pt idx="1735">
                  <c:v>-7.3124763999999995E-2</c:v>
                </c:pt>
                <c:pt idx="1736">
                  <c:v>-8.1324863999999997E-2</c:v>
                </c:pt>
                <c:pt idx="1737">
                  <c:v>-9.1610259999999999E-2</c:v>
                </c:pt>
                <c:pt idx="1738">
                  <c:v>-9.6816299999999994E-2</c:v>
                </c:pt>
                <c:pt idx="1739">
                  <c:v>-9.1873132999999996E-2</c:v>
                </c:pt>
                <c:pt idx="1740">
                  <c:v>-8.7199170000000006E-2</c:v>
                </c:pt>
                <c:pt idx="1741">
                  <c:v>-8.9272146999999996E-2</c:v>
                </c:pt>
                <c:pt idx="1742">
                  <c:v>-9.0874816999999997E-2</c:v>
                </c:pt>
                <c:pt idx="1743">
                  <c:v>-9.3764482999999996E-2</c:v>
                </c:pt>
                <c:pt idx="1744">
                  <c:v>-9.4986049000000003E-2</c:v>
                </c:pt>
                <c:pt idx="1745">
                  <c:v>-0.10115927</c:v>
                </c:pt>
                <c:pt idx="1746">
                  <c:v>-0.11174576999999999</c:v>
                </c:pt>
                <c:pt idx="1747">
                  <c:v>-0.12741758</c:v>
                </c:pt>
                <c:pt idx="1748">
                  <c:v>-0.14650515</c:v>
                </c:pt>
                <c:pt idx="1749">
                  <c:v>-0.15970355999999999</c:v>
                </c:pt>
                <c:pt idx="1750">
                  <c:v>-0.16534278999999999</c:v>
                </c:pt>
                <c:pt idx="1751">
                  <c:v>-0.16688560999999999</c:v>
                </c:pt>
                <c:pt idx="1752">
                  <c:v>-0.16950501000000001</c:v>
                </c:pt>
                <c:pt idx="1753">
                  <c:v>-0.17133529</c:v>
                </c:pt>
                <c:pt idx="1754">
                  <c:v>-0.17387602999999999</c:v>
                </c:pt>
                <c:pt idx="1755">
                  <c:v>-0.17569412000000001</c:v>
                </c:pt>
                <c:pt idx="1756">
                  <c:v>-0.17832070999999999</c:v>
                </c:pt>
                <c:pt idx="1757">
                  <c:v>-0.17992823999999999</c:v>
                </c:pt>
                <c:pt idx="1758">
                  <c:v>-0.18309701</c:v>
                </c:pt>
                <c:pt idx="1759">
                  <c:v>-0.18029049999999999</c:v>
                </c:pt>
                <c:pt idx="1760">
                  <c:v>-0.17197466</c:v>
                </c:pt>
                <c:pt idx="1761">
                  <c:v>-0.16470799999999999</c:v>
                </c:pt>
                <c:pt idx="1762">
                  <c:v>-0.15707182</c:v>
                </c:pt>
                <c:pt idx="1763">
                  <c:v>-0.14850991999999999</c:v>
                </c:pt>
                <c:pt idx="1764">
                  <c:v>-0.13722723000000001</c:v>
                </c:pt>
                <c:pt idx="1765">
                  <c:v>-0.12328097</c:v>
                </c:pt>
                <c:pt idx="1766">
                  <c:v>-0.11028333</c:v>
                </c:pt>
                <c:pt idx="1767">
                  <c:v>-0.10211387</c:v>
                </c:pt>
                <c:pt idx="1768">
                  <c:v>-9.4414570000000003E-2</c:v>
                </c:pt>
                <c:pt idx="1769">
                  <c:v>-8.6090414000000004E-2</c:v>
                </c:pt>
                <c:pt idx="1770">
                  <c:v>-7.3536356999999997E-2</c:v>
                </c:pt>
                <c:pt idx="1771">
                  <c:v>-5.6255738999999999E-2</c:v>
                </c:pt>
                <c:pt idx="1772">
                  <c:v>-3.4768900999999998E-2</c:v>
                </c:pt>
                <c:pt idx="1773">
                  <c:v>-1.3466926000000001E-2</c:v>
                </c:pt>
                <c:pt idx="1774">
                  <c:v>3.9452806999999996E-3</c:v>
                </c:pt>
                <c:pt idx="1775">
                  <c:v>1.7278781E-2</c:v>
                </c:pt>
                <c:pt idx="1776">
                  <c:v>2.9696371999999999E-2</c:v>
                </c:pt>
                <c:pt idx="1777">
                  <c:v>4.2285916E-2</c:v>
                </c:pt>
                <c:pt idx="1778">
                  <c:v>5.3690117000000002E-2</c:v>
                </c:pt>
                <c:pt idx="1779">
                  <c:v>6.2532267000000002E-2</c:v>
                </c:pt>
                <c:pt idx="1780">
                  <c:v>6.7863820000000005E-2</c:v>
                </c:pt>
                <c:pt idx="1781">
                  <c:v>6.8178800999999997E-2</c:v>
                </c:pt>
                <c:pt idx="1782">
                  <c:v>6.2350107000000002E-2</c:v>
                </c:pt>
                <c:pt idx="1783">
                  <c:v>5.2039690999999999E-2</c:v>
                </c:pt>
                <c:pt idx="1784">
                  <c:v>4.3122576000000003E-2</c:v>
                </c:pt>
                <c:pt idx="1785">
                  <c:v>3.3091473000000003E-2</c:v>
                </c:pt>
                <c:pt idx="1786">
                  <c:v>2.4195372999999999E-2</c:v>
                </c:pt>
                <c:pt idx="1787">
                  <c:v>1.3109009E-2</c:v>
                </c:pt>
                <c:pt idx="1788">
                  <c:v>1.3169507999999999E-3</c:v>
                </c:pt>
                <c:pt idx="1789">
                  <c:v>-1.0130459E-2</c:v>
                </c:pt>
                <c:pt idx="1790">
                  <c:v>-1.5686097E-2</c:v>
                </c:pt>
                <c:pt idx="1791">
                  <c:v>-1.6496440000000001E-2</c:v>
                </c:pt>
                <c:pt idx="1792">
                  <c:v>-1.4793285E-2</c:v>
                </c:pt>
                <c:pt idx="1793">
                  <c:v>-1.2966866000000001E-2</c:v>
                </c:pt>
                <c:pt idx="1794">
                  <c:v>-1.4109902000000001E-2</c:v>
                </c:pt>
                <c:pt idx="1795">
                  <c:v>-1.6445883000000001E-2</c:v>
                </c:pt>
                <c:pt idx="1796">
                  <c:v>-1.8454702999999999E-2</c:v>
                </c:pt>
                <c:pt idx="1797">
                  <c:v>-2.0046813E-2</c:v>
                </c:pt>
                <c:pt idx="1798">
                  <c:v>-1.5896538000000002E-2</c:v>
                </c:pt>
                <c:pt idx="1799">
                  <c:v>-7.7160101000000002E-3</c:v>
                </c:pt>
                <c:pt idx="1800">
                  <c:v>-4.9202968000000005E-4</c:v>
                </c:pt>
                <c:pt idx="1801">
                  <c:v>7.6308733000000004E-3</c:v>
                </c:pt>
                <c:pt idx="1802">
                  <c:v>1.1896929000000001E-2</c:v>
                </c:pt>
                <c:pt idx="1803">
                  <c:v>1.0845775E-2</c:v>
                </c:pt>
                <c:pt idx="1804">
                  <c:v>1.5322117999999999E-2</c:v>
                </c:pt>
                <c:pt idx="1805">
                  <c:v>2.1366513E-2</c:v>
                </c:pt>
                <c:pt idx="1806">
                  <c:v>2.0995270999999999E-2</c:v>
                </c:pt>
                <c:pt idx="1807">
                  <c:v>1.8960649999999999E-2</c:v>
                </c:pt>
                <c:pt idx="1808">
                  <c:v>1.3876238000000001E-2</c:v>
                </c:pt>
                <c:pt idx="1809">
                  <c:v>1.6012603000000001E-3</c:v>
                </c:pt>
                <c:pt idx="1810">
                  <c:v>-5.2115449999999997E-3</c:v>
                </c:pt>
                <c:pt idx="1811">
                  <c:v>-6.0396998000000002E-3</c:v>
                </c:pt>
                <c:pt idx="1812">
                  <c:v>-2.0303236999999999E-3</c:v>
                </c:pt>
                <c:pt idx="1813">
                  <c:v>3.3360649E-3</c:v>
                </c:pt>
                <c:pt idx="1814">
                  <c:v>7.3571805000000002E-4</c:v>
                </c:pt>
                <c:pt idx="1815">
                  <c:v>1.8022744E-5</c:v>
                </c:pt>
                <c:pt idx="1816">
                  <c:v>-6.7325097999999996E-3</c:v>
                </c:pt>
                <c:pt idx="1817">
                  <c:v>-1.3051719999999999E-2</c:v>
                </c:pt>
                <c:pt idx="1818">
                  <c:v>-1.3997565E-2</c:v>
                </c:pt>
                <c:pt idx="1819">
                  <c:v>-2.0644737E-2</c:v>
                </c:pt>
                <c:pt idx="1820">
                  <c:v>-3.6949241000000001E-2</c:v>
                </c:pt>
                <c:pt idx="1821">
                  <c:v>-5.7174661000000002E-2</c:v>
                </c:pt>
                <c:pt idx="1822">
                  <c:v>-8.1598195999999998E-2</c:v>
                </c:pt>
                <c:pt idx="1823">
                  <c:v>-0.1065415</c:v>
                </c:pt>
                <c:pt idx="1824">
                  <c:v>-0.12351164000000001</c:v>
                </c:pt>
                <c:pt idx="1825">
                  <c:v>-0.13006856</c:v>
                </c:pt>
                <c:pt idx="1826">
                  <c:v>-0.1314997</c:v>
                </c:pt>
                <c:pt idx="1827">
                  <c:v>-0.13401605999999999</c:v>
                </c:pt>
                <c:pt idx="1828">
                  <c:v>-0.13587355000000001</c:v>
                </c:pt>
                <c:pt idx="1829">
                  <c:v>-0.13820800999999999</c:v>
                </c:pt>
                <c:pt idx="1830">
                  <c:v>-0.14017746</c:v>
                </c:pt>
                <c:pt idx="1831">
                  <c:v>-0.1424018</c:v>
                </c:pt>
                <c:pt idx="1832">
                  <c:v>-0.14456788000000001</c:v>
                </c:pt>
                <c:pt idx="1833">
                  <c:v>-0.14483546999999999</c:v>
                </c:pt>
                <c:pt idx="1834">
                  <c:v>-0.13906336999999999</c:v>
                </c:pt>
                <c:pt idx="1835">
                  <c:v>-0.13135689</c:v>
                </c:pt>
                <c:pt idx="1836">
                  <c:v>-0.1236704</c:v>
                </c:pt>
                <c:pt idx="1837">
                  <c:v>-0.11609882000000001</c:v>
                </c:pt>
                <c:pt idx="1838">
                  <c:v>-0.10843045</c:v>
                </c:pt>
                <c:pt idx="1839">
                  <c:v>-9.9925937000000006E-2</c:v>
                </c:pt>
                <c:pt idx="1840">
                  <c:v>-8.8254898999999998E-2</c:v>
                </c:pt>
                <c:pt idx="1841">
                  <c:v>-7.4992861999999993E-2</c:v>
                </c:pt>
                <c:pt idx="1842">
                  <c:v>-5.7166007999999997E-2</c:v>
                </c:pt>
                <c:pt idx="1843">
                  <c:v>-3.7444705000000002E-2</c:v>
                </c:pt>
                <c:pt idx="1844">
                  <c:v>-1.4388109E-2</c:v>
                </c:pt>
                <c:pt idx="1845">
                  <c:v>1.4126071E-2</c:v>
                </c:pt>
                <c:pt idx="1846">
                  <c:v>3.7381372000000003E-2</c:v>
                </c:pt>
                <c:pt idx="1847">
                  <c:v>5.5010666999999999E-2</c:v>
                </c:pt>
                <c:pt idx="1848">
                  <c:v>6.6114231999999995E-2</c:v>
                </c:pt>
                <c:pt idx="1849">
                  <c:v>7.3179782999999998E-2</c:v>
                </c:pt>
                <c:pt idx="1850">
                  <c:v>8.1189440000000002E-2</c:v>
                </c:pt>
                <c:pt idx="1851">
                  <c:v>8.8507885999999994E-2</c:v>
                </c:pt>
                <c:pt idx="1852">
                  <c:v>9.7342205000000001E-2</c:v>
                </c:pt>
                <c:pt idx="1853">
                  <c:v>0.10953064999999999</c:v>
                </c:pt>
                <c:pt idx="1854">
                  <c:v>0.12741899000000001</c:v>
                </c:pt>
                <c:pt idx="1855">
                  <c:v>0.14739003000000001</c:v>
                </c:pt>
                <c:pt idx="1856">
                  <c:v>0.16742791000000001</c:v>
                </c:pt>
                <c:pt idx="1857">
                  <c:v>0.18527416999999999</c:v>
                </c:pt>
                <c:pt idx="1858">
                  <c:v>0.19674411999999999</c:v>
                </c:pt>
                <c:pt idx="1859">
                  <c:v>0.19958086999999999</c:v>
                </c:pt>
                <c:pt idx="1860">
                  <c:v>0.19438635000000001</c:v>
                </c:pt>
                <c:pt idx="1861">
                  <c:v>0.186388</c:v>
                </c:pt>
                <c:pt idx="1862">
                  <c:v>0.17620578000000001</c:v>
                </c:pt>
                <c:pt idx="1863">
                  <c:v>0.17034084999999999</c:v>
                </c:pt>
                <c:pt idx="1864">
                  <c:v>0.17010801</c:v>
                </c:pt>
                <c:pt idx="1865">
                  <c:v>0.17009279999999999</c:v>
                </c:pt>
                <c:pt idx="1866">
                  <c:v>0.17367094999999999</c:v>
                </c:pt>
                <c:pt idx="1867">
                  <c:v>0.18276954000000001</c:v>
                </c:pt>
                <c:pt idx="1868">
                  <c:v>0.18626883</c:v>
                </c:pt>
                <c:pt idx="1869">
                  <c:v>0.18570602999999999</c:v>
                </c:pt>
                <c:pt idx="1870">
                  <c:v>0.179059</c:v>
                </c:pt>
                <c:pt idx="1871">
                  <c:v>0.16314010000000001</c:v>
                </c:pt>
                <c:pt idx="1872">
                  <c:v>0.14222103999999999</c:v>
                </c:pt>
                <c:pt idx="1873">
                  <c:v>0.12091058</c:v>
                </c:pt>
                <c:pt idx="1874">
                  <c:v>9.9288430999999996E-2</c:v>
                </c:pt>
                <c:pt idx="1875">
                  <c:v>8.8383781999999994E-2</c:v>
                </c:pt>
                <c:pt idx="1876">
                  <c:v>9.1757968999999995E-2</c:v>
                </c:pt>
                <c:pt idx="1877">
                  <c:v>0.10451852</c:v>
                </c:pt>
                <c:pt idx="1878">
                  <c:v>0.12186081999999999</c:v>
                </c:pt>
                <c:pt idx="1879">
                  <c:v>0.13358374000000001</c:v>
                </c:pt>
                <c:pt idx="1880">
                  <c:v>0.13231006000000001</c:v>
                </c:pt>
                <c:pt idx="1881">
                  <c:v>0.11390655</c:v>
                </c:pt>
                <c:pt idx="1882">
                  <c:v>9.0315694000000002E-2</c:v>
                </c:pt>
                <c:pt idx="1883">
                  <c:v>6.4415275999999994E-2</c:v>
                </c:pt>
                <c:pt idx="1884">
                  <c:v>4.892635E-2</c:v>
                </c:pt>
                <c:pt idx="1885">
                  <c:v>3.7716318999999998E-2</c:v>
                </c:pt>
                <c:pt idx="1886">
                  <c:v>3.2404886000000001E-2</c:v>
                </c:pt>
                <c:pt idx="1887">
                  <c:v>3.0585869000000002E-2</c:v>
                </c:pt>
                <c:pt idx="1888">
                  <c:v>2.8571024E-2</c:v>
                </c:pt>
                <c:pt idx="1889">
                  <c:v>2.6321298E-2</c:v>
                </c:pt>
                <c:pt idx="1890">
                  <c:v>2.4535945E-2</c:v>
                </c:pt>
                <c:pt idx="1891">
                  <c:v>2.2063332000000001E-2</c:v>
                </c:pt>
                <c:pt idx="1892">
                  <c:v>2.0703478000000001E-2</c:v>
                </c:pt>
                <c:pt idx="1893">
                  <c:v>1.4967833E-2</c:v>
                </c:pt>
                <c:pt idx="1894">
                  <c:v>4.1066402999999996E-3</c:v>
                </c:pt>
                <c:pt idx="1895">
                  <c:v>-1.0015659999999999E-2</c:v>
                </c:pt>
                <c:pt idx="1896">
                  <c:v>-2.5736803999999999E-2</c:v>
                </c:pt>
                <c:pt idx="1897">
                  <c:v>-3.1828568000000002E-2</c:v>
                </c:pt>
                <c:pt idx="1898">
                  <c:v>-3.2967225000000003E-2</c:v>
                </c:pt>
                <c:pt idx="1899">
                  <c:v>-2.8487684999999999E-2</c:v>
                </c:pt>
                <c:pt idx="1900">
                  <c:v>-2.4278318E-2</c:v>
                </c:pt>
                <c:pt idx="1901">
                  <c:v>-3.1219851E-2</c:v>
                </c:pt>
                <c:pt idx="1902">
                  <c:v>-4.1515920999999997E-2</c:v>
                </c:pt>
                <c:pt idx="1903">
                  <c:v>-5.4063455000000003E-2</c:v>
                </c:pt>
                <c:pt idx="1904">
                  <c:v>-6.3494110000000006E-2</c:v>
                </c:pt>
                <c:pt idx="1905">
                  <c:v>-6.7726463000000001E-2</c:v>
                </c:pt>
                <c:pt idx="1906">
                  <c:v>-7.1327478E-2</c:v>
                </c:pt>
                <c:pt idx="1907">
                  <c:v>-8.0417677000000007E-2</c:v>
                </c:pt>
                <c:pt idx="1908">
                  <c:v>-8.9464414000000006E-2</c:v>
                </c:pt>
                <c:pt idx="1909">
                  <c:v>-9.6558965999999996E-2</c:v>
                </c:pt>
                <c:pt idx="1910">
                  <c:v>-9.2619141000000002E-2</c:v>
                </c:pt>
                <c:pt idx="1911">
                  <c:v>-8.3898033999999996E-2</c:v>
                </c:pt>
                <c:pt idx="1912">
                  <c:v>-7.2843980000000003E-2</c:v>
                </c:pt>
                <c:pt idx="1913">
                  <c:v>-6.4674862E-2</c:v>
                </c:pt>
                <c:pt idx="1914">
                  <c:v>-5.6097411999999999E-2</c:v>
                </c:pt>
                <c:pt idx="1915">
                  <c:v>-5.2296832000000001E-2</c:v>
                </c:pt>
                <c:pt idx="1916">
                  <c:v>-5.3159954000000002E-2</c:v>
                </c:pt>
                <c:pt idx="1917">
                  <c:v>-5.5871751999999997E-2</c:v>
                </c:pt>
                <c:pt idx="1918">
                  <c:v>-5.6056939E-2</c:v>
                </c:pt>
                <c:pt idx="1919">
                  <c:v>-5.6441125000000002E-2</c:v>
                </c:pt>
                <c:pt idx="1920">
                  <c:v>-5.2039026000000002E-2</c:v>
                </c:pt>
                <c:pt idx="1921">
                  <c:v>-4.4189934E-2</c:v>
                </c:pt>
                <c:pt idx="1922">
                  <c:v>-3.5881292000000002E-2</c:v>
                </c:pt>
                <c:pt idx="1923">
                  <c:v>-3.2727083999999997E-2</c:v>
                </c:pt>
                <c:pt idx="1924">
                  <c:v>-3.8473201999999998E-2</c:v>
                </c:pt>
                <c:pt idx="1925">
                  <c:v>-5.2837994999999999E-2</c:v>
                </c:pt>
                <c:pt idx="1926">
                  <c:v>-7.3733191000000003E-2</c:v>
                </c:pt>
                <c:pt idx="1927">
                  <c:v>-9.5515408999999996E-2</c:v>
                </c:pt>
                <c:pt idx="1928">
                  <c:v>-0.11562496999999999</c:v>
                </c:pt>
                <c:pt idx="1929">
                  <c:v>-0.13523313000000001</c:v>
                </c:pt>
                <c:pt idx="1930">
                  <c:v>-0.14886970999999999</c:v>
                </c:pt>
                <c:pt idx="1931">
                  <c:v>-0.15219959</c:v>
                </c:pt>
                <c:pt idx="1932">
                  <c:v>-0.15338667</c:v>
                </c:pt>
                <c:pt idx="1933">
                  <c:v>-0.1523728</c:v>
                </c:pt>
                <c:pt idx="1934">
                  <c:v>-0.15166758999999999</c:v>
                </c:pt>
                <c:pt idx="1935">
                  <c:v>-0.14549036000000001</c:v>
                </c:pt>
                <c:pt idx="1936">
                  <c:v>-0.14088892</c:v>
                </c:pt>
                <c:pt idx="1937">
                  <c:v>-0.14260475</c:v>
                </c:pt>
                <c:pt idx="1938">
                  <c:v>-0.1439821</c:v>
                </c:pt>
                <c:pt idx="1939">
                  <c:v>-0.14952953999999999</c:v>
                </c:pt>
                <c:pt idx="1940">
                  <c:v>-0.15994373000000001</c:v>
                </c:pt>
                <c:pt idx="1941">
                  <c:v>-0.16554795999999999</c:v>
                </c:pt>
                <c:pt idx="1942">
                  <c:v>-0.16605180999999999</c:v>
                </c:pt>
                <c:pt idx="1943">
                  <c:v>-0.1626293</c:v>
                </c:pt>
                <c:pt idx="1944">
                  <c:v>-0.15307130999999999</c:v>
                </c:pt>
                <c:pt idx="1945">
                  <c:v>-0.15092232999999999</c:v>
                </c:pt>
                <c:pt idx="1946">
                  <c:v>-0.15302068999999999</c:v>
                </c:pt>
                <c:pt idx="1947">
                  <c:v>-0.15567612</c:v>
                </c:pt>
                <c:pt idx="1948">
                  <c:v>-0.15297453999999999</c:v>
                </c:pt>
                <c:pt idx="1949">
                  <c:v>-0.14179230000000001</c:v>
                </c:pt>
                <c:pt idx="1950">
                  <c:v>-0.12012402</c:v>
                </c:pt>
                <c:pt idx="1951">
                  <c:v>-9.4938301000000003E-2</c:v>
                </c:pt>
                <c:pt idx="1952">
                  <c:v>-7.8552134999999995E-2</c:v>
                </c:pt>
                <c:pt idx="1953">
                  <c:v>-6.5143707999999995E-2</c:v>
                </c:pt>
                <c:pt idx="1954">
                  <c:v>-5.6350758000000001E-2</c:v>
                </c:pt>
                <c:pt idx="1955">
                  <c:v>-4.2169349000000002E-2</c:v>
                </c:pt>
                <c:pt idx="1956">
                  <c:v>-2.0625317000000001E-2</c:v>
                </c:pt>
                <c:pt idx="1957">
                  <c:v>1.2839648E-2</c:v>
                </c:pt>
                <c:pt idx="1958">
                  <c:v>4.7891963000000003E-2</c:v>
                </c:pt>
                <c:pt idx="1959">
                  <c:v>7.8607326000000005E-2</c:v>
                </c:pt>
                <c:pt idx="1960">
                  <c:v>0.10704991</c:v>
                </c:pt>
                <c:pt idx="1961">
                  <c:v>0.13513322</c:v>
                </c:pt>
                <c:pt idx="1962">
                  <c:v>0.16642499999999999</c:v>
                </c:pt>
                <c:pt idx="1963">
                  <c:v>0.1987246</c:v>
                </c:pt>
                <c:pt idx="1964">
                  <c:v>0.22995834000000001</c:v>
                </c:pt>
                <c:pt idx="1965">
                  <c:v>0.25822268999999998</c:v>
                </c:pt>
                <c:pt idx="1966">
                  <c:v>0.28549123999999998</c:v>
                </c:pt>
                <c:pt idx="1967">
                  <c:v>0.31274485000000002</c:v>
                </c:pt>
                <c:pt idx="1968">
                  <c:v>0.34091238000000001</c:v>
                </c:pt>
                <c:pt idx="1969">
                  <c:v>0.37411834999999999</c:v>
                </c:pt>
                <c:pt idx="1970">
                  <c:v>0.41252158999999999</c:v>
                </c:pt>
                <c:pt idx="1971">
                  <c:v>0.44546569000000003</c:v>
                </c:pt>
                <c:pt idx="1972">
                  <c:v>0.47446396000000002</c:v>
                </c:pt>
                <c:pt idx="1973">
                  <c:v>0.49506379</c:v>
                </c:pt>
                <c:pt idx="1974">
                  <c:v>0.50377095000000005</c:v>
                </c:pt>
                <c:pt idx="1975">
                  <c:v>0.51210423999999999</c:v>
                </c:pt>
                <c:pt idx="1976">
                  <c:v>0.51926477000000004</c:v>
                </c:pt>
                <c:pt idx="1977">
                  <c:v>0.52796131999999996</c:v>
                </c:pt>
                <c:pt idx="1978">
                  <c:v>0.53111350000000002</c:v>
                </c:pt>
                <c:pt idx="1979">
                  <c:v>0.52513902999999995</c:v>
                </c:pt>
                <c:pt idx="1980">
                  <c:v>0.51406841000000003</c:v>
                </c:pt>
                <c:pt idx="1981">
                  <c:v>0.50273146000000002</c:v>
                </c:pt>
                <c:pt idx="1982">
                  <c:v>0.48779306</c:v>
                </c:pt>
                <c:pt idx="1983">
                  <c:v>0.46403202999999998</c:v>
                </c:pt>
                <c:pt idx="1984">
                  <c:v>0.42987357999999998</c:v>
                </c:pt>
                <c:pt idx="1985">
                  <c:v>0.38980269000000001</c:v>
                </c:pt>
                <c:pt idx="1986">
                  <c:v>0.34644549000000002</c:v>
                </c:pt>
                <c:pt idx="1987">
                  <c:v>0.3016742</c:v>
                </c:pt>
                <c:pt idx="1988">
                  <c:v>0.26598323000000001</c:v>
                </c:pt>
                <c:pt idx="1989">
                  <c:v>0.23823432</c:v>
                </c:pt>
                <c:pt idx="1990">
                  <c:v>0.21743071999999999</c:v>
                </c:pt>
                <c:pt idx="1991">
                  <c:v>0.19831509999999999</c:v>
                </c:pt>
                <c:pt idx="1992">
                  <c:v>0.17955814</c:v>
                </c:pt>
                <c:pt idx="1993">
                  <c:v>0.15993831</c:v>
                </c:pt>
                <c:pt idx="1994">
                  <c:v>0.14439308000000001</c:v>
                </c:pt>
                <c:pt idx="1995">
                  <c:v>0.13449191999999999</c:v>
                </c:pt>
                <c:pt idx="1996">
                  <c:v>0.12515335999999999</c:v>
                </c:pt>
                <c:pt idx="1997">
                  <c:v>0.11517067</c:v>
                </c:pt>
                <c:pt idx="1998">
                  <c:v>9.9838352000000005E-2</c:v>
                </c:pt>
                <c:pt idx="1999">
                  <c:v>7.9718766999999996E-2</c:v>
                </c:pt>
                <c:pt idx="2000">
                  <c:v>6.4448344000000005E-2</c:v>
                </c:pt>
                <c:pt idx="2001">
                  <c:v>5.4301204999999998E-2</c:v>
                </c:pt>
                <c:pt idx="2002">
                  <c:v>4.6118979999999997E-2</c:v>
                </c:pt>
                <c:pt idx="2003">
                  <c:v>3.9785363999999997E-2</c:v>
                </c:pt>
                <c:pt idx="2004">
                  <c:v>3.1537342000000003E-2</c:v>
                </c:pt>
                <c:pt idx="2005">
                  <c:v>2.2327927000000001E-2</c:v>
                </c:pt>
                <c:pt idx="2006">
                  <c:v>1.1875594E-2</c:v>
                </c:pt>
                <c:pt idx="2007">
                  <c:v>1.2598762E-4</c:v>
                </c:pt>
                <c:pt idx="2008">
                  <c:v>-1.4363376000000001E-2</c:v>
                </c:pt>
                <c:pt idx="2009">
                  <c:v>-3.7792392000000001E-2</c:v>
                </c:pt>
                <c:pt idx="2010">
                  <c:v>-6.6067001E-2</c:v>
                </c:pt>
                <c:pt idx="2011">
                  <c:v>-0.10211821</c:v>
                </c:pt>
                <c:pt idx="2012">
                  <c:v>-0.14803991999999999</c:v>
                </c:pt>
                <c:pt idx="2013">
                  <c:v>-0.20038775</c:v>
                </c:pt>
                <c:pt idx="2014">
                  <c:v>-0.24578866999999999</c:v>
                </c:pt>
                <c:pt idx="2015">
                  <c:v>-0.28637404999999999</c:v>
                </c:pt>
                <c:pt idx="2016">
                  <c:v>-0.32642176000000001</c:v>
                </c:pt>
                <c:pt idx="2017">
                  <c:v>-0.36453920000000001</c:v>
                </c:pt>
                <c:pt idx="2018">
                  <c:v>-0.40354055999999999</c:v>
                </c:pt>
                <c:pt idx="2019">
                  <c:v>-0.43895190000000001</c:v>
                </c:pt>
                <c:pt idx="2020">
                  <c:v>-0.46615605999999998</c:v>
                </c:pt>
                <c:pt idx="2021">
                  <c:v>-0.48520025999999999</c:v>
                </c:pt>
                <c:pt idx="2022">
                  <c:v>-0.48654788999999998</c:v>
                </c:pt>
                <c:pt idx="2023">
                  <c:v>-0.47354759000000002</c:v>
                </c:pt>
                <c:pt idx="2024">
                  <c:v>-0.44984476000000001</c:v>
                </c:pt>
                <c:pt idx="2025">
                  <c:v>-0.41608872000000002</c:v>
                </c:pt>
                <c:pt idx="2026">
                  <c:v>-0.37422684000000001</c:v>
                </c:pt>
                <c:pt idx="2027">
                  <c:v>-0.32431318999999997</c:v>
                </c:pt>
                <c:pt idx="2028">
                  <c:v>-0.27033522999999998</c:v>
                </c:pt>
                <c:pt idx="2029">
                  <c:v>-0.21194298</c:v>
                </c:pt>
                <c:pt idx="2030">
                  <c:v>-0.15281612999999999</c:v>
                </c:pt>
                <c:pt idx="2031">
                  <c:v>-9.3931150000000005E-2</c:v>
                </c:pt>
                <c:pt idx="2032">
                  <c:v>-3.1661557999999999E-2</c:v>
                </c:pt>
                <c:pt idx="2033">
                  <c:v>3.62315E-2</c:v>
                </c:pt>
                <c:pt idx="2034">
                  <c:v>9.8659568000000003E-2</c:v>
                </c:pt>
                <c:pt idx="2035">
                  <c:v>0.15488025</c:v>
                </c:pt>
                <c:pt idx="2036">
                  <c:v>0.19928030999999999</c:v>
                </c:pt>
                <c:pt idx="2037">
                  <c:v>0.23139543000000001</c:v>
                </c:pt>
                <c:pt idx="2038">
                  <c:v>0.25272558000000001</c:v>
                </c:pt>
                <c:pt idx="2039">
                  <c:v>0.26463161000000002</c:v>
                </c:pt>
                <c:pt idx="2040">
                  <c:v>0.27395321</c:v>
                </c:pt>
                <c:pt idx="2041">
                  <c:v>0.28121722999999998</c:v>
                </c:pt>
                <c:pt idx="2042">
                  <c:v>0.29053347000000002</c:v>
                </c:pt>
                <c:pt idx="2043">
                  <c:v>0.30244791999999998</c:v>
                </c:pt>
                <c:pt idx="2044">
                  <c:v>0.32386508000000003</c:v>
                </c:pt>
                <c:pt idx="2045">
                  <c:v>0.35347397000000003</c:v>
                </c:pt>
                <c:pt idx="2046">
                  <c:v>0.38288065999999998</c:v>
                </c:pt>
                <c:pt idx="2047">
                  <c:v>0.41269254</c:v>
                </c:pt>
                <c:pt idx="2048">
                  <c:v>0.43203681999999999</c:v>
                </c:pt>
                <c:pt idx="2049">
                  <c:v>0.43576556999999999</c:v>
                </c:pt>
                <c:pt idx="2050">
                  <c:v>0.42522608000000001</c:v>
                </c:pt>
                <c:pt idx="2051">
                  <c:v>0.39397960999999998</c:v>
                </c:pt>
                <c:pt idx="2052">
                  <c:v>0.34991668999999997</c:v>
                </c:pt>
                <c:pt idx="2053">
                  <c:v>0.29314076999999999</c:v>
                </c:pt>
                <c:pt idx="2054">
                  <c:v>0.23166728</c:v>
                </c:pt>
                <c:pt idx="2055">
                  <c:v>0.16943108000000001</c:v>
                </c:pt>
                <c:pt idx="2056">
                  <c:v>0.11801093</c:v>
                </c:pt>
                <c:pt idx="2057">
                  <c:v>6.7849116000000001E-2</c:v>
                </c:pt>
                <c:pt idx="2058">
                  <c:v>3.6107794999999998E-2</c:v>
                </c:pt>
                <c:pt idx="2059">
                  <c:v>3.7171028000000002E-2</c:v>
                </c:pt>
                <c:pt idx="2060">
                  <c:v>4.8322457999999999E-2</c:v>
                </c:pt>
                <c:pt idx="2061">
                  <c:v>6.5008307000000001E-2</c:v>
                </c:pt>
                <c:pt idx="2062">
                  <c:v>7.7030145999999994E-2</c:v>
                </c:pt>
                <c:pt idx="2063">
                  <c:v>8.6887885999999998E-2</c:v>
                </c:pt>
                <c:pt idx="2064">
                  <c:v>8.9749908000000003E-2</c:v>
                </c:pt>
                <c:pt idx="2065">
                  <c:v>8.6932572999999999E-2</c:v>
                </c:pt>
                <c:pt idx="2066">
                  <c:v>8.6681262999999995E-2</c:v>
                </c:pt>
                <c:pt idx="2067">
                  <c:v>8.7166324000000003E-2</c:v>
                </c:pt>
                <c:pt idx="2068">
                  <c:v>8.7168930000000006E-2</c:v>
                </c:pt>
                <c:pt idx="2069">
                  <c:v>8.0765818000000003E-2</c:v>
                </c:pt>
                <c:pt idx="2070">
                  <c:v>6.2391145000000002E-2</c:v>
                </c:pt>
                <c:pt idx="2071">
                  <c:v>2.7960505E-2</c:v>
                </c:pt>
                <c:pt idx="2072">
                  <c:v>-1.7187506000000002E-2</c:v>
                </c:pt>
                <c:pt idx="2073">
                  <c:v>-7.7647454000000005E-2</c:v>
                </c:pt>
                <c:pt idx="2074">
                  <c:v>-0.15345576999999999</c:v>
                </c:pt>
                <c:pt idx="2075">
                  <c:v>-0.23839748999999999</c:v>
                </c:pt>
                <c:pt idx="2076">
                  <c:v>-0.32899382999999999</c:v>
                </c:pt>
                <c:pt idx="2077">
                  <c:v>-0.41858498</c:v>
                </c:pt>
                <c:pt idx="2078">
                  <c:v>-0.50394914999999996</c:v>
                </c:pt>
                <c:pt idx="2079">
                  <c:v>-0.57053485000000004</c:v>
                </c:pt>
                <c:pt idx="2080">
                  <c:v>-0.61415114999999998</c:v>
                </c:pt>
                <c:pt idx="2081">
                  <c:v>-0.63464503000000005</c:v>
                </c:pt>
                <c:pt idx="2082">
                  <c:v>-0.64043457000000004</c:v>
                </c:pt>
                <c:pt idx="2083">
                  <c:v>-0.64453824999999998</c:v>
                </c:pt>
                <c:pt idx="2084">
                  <c:v>-0.66003502999999997</c:v>
                </c:pt>
                <c:pt idx="2085">
                  <c:v>-0.68922070000000002</c:v>
                </c:pt>
                <c:pt idx="2086">
                  <c:v>-0.73595653999999999</c:v>
                </c:pt>
                <c:pt idx="2087">
                  <c:v>-0.79405355</c:v>
                </c:pt>
                <c:pt idx="2088">
                  <c:v>-0.85665226999999999</c:v>
                </c:pt>
                <c:pt idx="2089">
                  <c:v>-0.90584304000000004</c:v>
                </c:pt>
                <c:pt idx="2090">
                  <c:v>-0.93791692000000004</c:v>
                </c:pt>
                <c:pt idx="2091">
                  <c:v>-0.94824918999999996</c:v>
                </c:pt>
                <c:pt idx="2092">
                  <c:v>-0.94543595000000002</c:v>
                </c:pt>
                <c:pt idx="2093">
                  <c:v>-0.93256307999999999</c:v>
                </c:pt>
                <c:pt idx="2094">
                  <c:v>-0.91987584</c:v>
                </c:pt>
                <c:pt idx="2095">
                  <c:v>-0.90998836000000005</c:v>
                </c:pt>
                <c:pt idx="2096">
                  <c:v>-0.91006023000000003</c:v>
                </c:pt>
                <c:pt idx="2097">
                  <c:v>-0.92498616</c:v>
                </c:pt>
                <c:pt idx="2098">
                  <c:v>-0.94774404999999995</c:v>
                </c:pt>
                <c:pt idx="2099">
                  <c:v>-0.97289037</c:v>
                </c:pt>
                <c:pt idx="2100">
                  <c:v>-0.98911320999999996</c:v>
                </c:pt>
                <c:pt idx="2101">
                  <c:v>-0.99525158000000002</c:v>
                </c:pt>
                <c:pt idx="2102">
                  <c:v>-0.98702805000000005</c:v>
                </c:pt>
                <c:pt idx="2103">
                  <c:v>-0.96568105000000004</c:v>
                </c:pt>
                <c:pt idx="2104">
                  <c:v>-0.93276132</c:v>
                </c:pt>
                <c:pt idx="2105">
                  <c:v>-0.89466858999999999</c:v>
                </c:pt>
                <c:pt idx="2106">
                  <c:v>-0.86077524000000005</c:v>
                </c:pt>
                <c:pt idx="2107">
                  <c:v>-0.83558407999999995</c:v>
                </c:pt>
                <c:pt idx="2108">
                  <c:v>-0.82070891999999995</c:v>
                </c:pt>
                <c:pt idx="2109">
                  <c:v>-0.81056505000000001</c:v>
                </c:pt>
                <c:pt idx="2110">
                  <c:v>-0.79086730999999999</c:v>
                </c:pt>
                <c:pt idx="2111">
                  <c:v>-0.75426322000000001</c:v>
                </c:pt>
                <c:pt idx="2112">
                  <c:v>-0.69484809999999997</c:v>
                </c:pt>
                <c:pt idx="2113">
                  <c:v>-0.61443977000000005</c:v>
                </c:pt>
                <c:pt idx="2114">
                  <c:v>-0.51720971999999998</c:v>
                </c:pt>
                <c:pt idx="2115">
                  <c:v>-0.40946195000000002</c:v>
                </c:pt>
                <c:pt idx="2116">
                  <c:v>-0.31004133</c:v>
                </c:pt>
                <c:pt idx="2117">
                  <c:v>-0.2235133</c:v>
                </c:pt>
                <c:pt idx="2118">
                  <c:v>-0.15136904000000001</c:v>
                </c:pt>
                <c:pt idx="2119">
                  <c:v>-9.6512174000000006E-2</c:v>
                </c:pt>
                <c:pt idx="2120">
                  <c:v>-7.6865444000000005E-2</c:v>
                </c:pt>
                <c:pt idx="2121">
                  <c:v>-6.4012258000000002E-2</c:v>
                </c:pt>
                <c:pt idx="2122">
                  <c:v>-7.6339291000000004E-2</c:v>
                </c:pt>
                <c:pt idx="2123">
                  <c:v>-0.12487375000000001</c:v>
                </c:pt>
                <c:pt idx="2124">
                  <c:v>-0.16813492999999999</c:v>
                </c:pt>
                <c:pt idx="2125">
                  <c:v>-0.20403318000000001</c:v>
                </c:pt>
                <c:pt idx="2126">
                  <c:v>-0.21711041</c:v>
                </c:pt>
                <c:pt idx="2127">
                  <c:v>-0.21040055999999999</c:v>
                </c:pt>
                <c:pt idx="2128">
                  <c:v>-0.18819828999999999</c:v>
                </c:pt>
                <c:pt idx="2129">
                  <c:v>-0.1560725</c:v>
                </c:pt>
                <c:pt idx="2130">
                  <c:v>-0.11712939</c:v>
                </c:pt>
                <c:pt idx="2131">
                  <c:v>-8.3468845999999999E-2</c:v>
                </c:pt>
                <c:pt idx="2132">
                  <c:v>-4.8513369000000001E-2</c:v>
                </c:pt>
                <c:pt idx="2133">
                  <c:v>-1.1121453999999999E-2</c:v>
                </c:pt>
                <c:pt idx="2134">
                  <c:v>2.6961905000000001E-2</c:v>
                </c:pt>
                <c:pt idx="2135">
                  <c:v>7.0048483999999994E-2</c:v>
                </c:pt>
                <c:pt idx="2136">
                  <c:v>0.11993672</c:v>
                </c:pt>
                <c:pt idx="2137">
                  <c:v>0.17412305</c:v>
                </c:pt>
                <c:pt idx="2138">
                  <c:v>0.23078777</c:v>
                </c:pt>
                <c:pt idx="2139">
                  <c:v>0.28142531999999998</c:v>
                </c:pt>
                <c:pt idx="2140">
                  <c:v>0.32058025000000001</c:v>
                </c:pt>
                <c:pt idx="2141">
                  <c:v>0.33374235000000002</c:v>
                </c:pt>
                <c:pt idx="2142">
                  <c:v>0.32400199000000002</c:v>
                </c:pt>
                <c:pt idx="2143">
                  <c:v>0.28893731</c:v>
                </c:pt>
                <c:pt idx="2144">
                  <c:v>0.22943805</c:v>
                </c:pt>
                <c:pt idx="2145">
                  <c:v>0.15342077000000001</c:v>
                </c:pt>
                <c:pt idx="2146">
                  <c:v>7.9807057000000001E-2</c:v>
                </c:pt>
                <c:pt idx="2147">
                  <c:v>1.3183261999999999E-2</c:v>
                </c:pt>
                <c:pt idx="2148">
                  <c:v>-3.6018456999999997E-2</c:v>
                </c:pt>
                <c:pt idx="2149">
                  <c:v>-6.6210321000000003E-2</c:v>
                </c:pt>
                <c:pt idx="2150">
                  <c:v>-7.6821700000000007E-2</c:v>
                </c:pt>
                <c:pt idx="2151">
                  <c:v>-7.7529819999999999E-2</c:v>
                </c:pt>
                <c:pt idx="2152">
                  <c:v>-7.8736376999999996E-2</c:v>
                </c:pt>
                <c:pt idx="2153">
                  <c:v>-7.7447442000000005E-2</c:v>
                </c:pt>
                <c:pt idx="2154">
                  <c:v>-7.8150522E-2</c:v>
                </c:pt>
                <c:pt idx="2155">
                  <c:v>-8.0296386999999997E-2</c:v>
                </c:pt>
                <c:pt idx="2156">
                  <c:v>-8.0716389999999999E-2</c:v>
                </c:pt>
                <c:pt idx="2157">
                  <c:v>-8.0070896000000003E-2</c:v>
                </c:pt>
                <c:pt idx="2158">
                  <c:v>-7.9962094999999997E-2</c:v>
                </c:pt>
                <c:pt idx="2159">
                  <c:v>-8.5773784000000006E-2</c:v>
                </c:pt>
                <c:pt idx="2160">
                  <c:v>-9.5877277999999996E-2</c:v>
                </c:pt>
                <c:pt idx="2161">
                  <c:v>-0.11212436000000001</c:v>
                </c:pt>
                <c:pt idx="2162">
                  <c:v>-0.13547143</c:v>
                </c:pt>
                <c:pt idx="2163">
                  <c:v>-0.15840491000000001</c:v>
                </c:pt>
                <c:pt idx="2164">
                  <c:v>-0.17527061999999999</c:v>
                </c:pt>
                <c:pt idx="2165">
                  <c:v>-0.18188675000000001</c:v>
                </c:pt>
                <c:pt idx="2166">
                  <c:v>-0.17847091000000001</c:v>
                </c:pt>
                <c:pt idx="2167">
                  <c:v>-0.16887522999999999</c:v>
                </c:pt>
                <c:pt idx="2168">
                  <c:v>-0.15714644</c:v>
                </c:pt>
                <c:pt idx="2169">
                  <c:v>-0.14526253</c:v>
                </c:pt>
                <c:pt idx="2170">
                  <c:v>-0.13498974999999999</c:v>
                </c:pt>
                <c:pt idx="2171">
                  <c:v>-0.12576793</c:v>
                </c:pt>
                <c:pt idx="2172">
                  <c:v>-0.11605273000000001</c:v>
                </c:pt>
                <c:pt idx="2173">
                  <c:v>-9.9745344E-2</c:v>
                </c:pt>
                <c:pt idx="2174">
                  <c:v>-7.1818737999999993E-2</c:v>
                </c:pt>
                <c:pt idx="2175">
                  <c:v>-2.6551412E-2</c:v>
                </c:pt>
                <c:pt idx="2176">
                  <c:v>3.3273737999999997E-2</c:v>
                </c:pt>
                <c:pt idx="2177">
                  <c:v>0.10887516999999999</c:v>
                </c:pt>
                <c:pt idx="2178">
                  <c:v>0.18661374999999999</c:v>
                </c:pt>
                <c:pt idx="2179">
                  <c:v>0.2593374</c:v>
                </c:pt>
                <c:pt idx="2180">
                  <c:v>0.31615201999999998</c:v>
                </c:pt>
                <c:pt idx="2181">
                  <c:v>0.35460201000000002</c:v>
                </c:pt>
                <c:pt idx="2182">
                  <c:v>0.37657732999999999</c:v>
                </c:pt>
                <c:pt idx="2183">
                  <c:v>0.38962447</c:v>
                </c:pt>
                <c:pt idx="2184">
                  <c:v>0.40395942000000001</c:v>
                </c:pt>
                <c:pt idx="2185">
                  <c:v>0.41908921999999998</c:v>
                </c:pt>
                <c:pt idx="2186">
                  <c:v>0.43669669</c:v>
                </c:pt>
                <c:pt idx="2187">
                  <c:v>0.45661457</c:v>
                </c:pt>
                <c:pt idx="2188">
                  <c:v>0.47153008000000002</c:v>
                </c:pt>
                <c:pt idx="2189">
                  <c:v>0.48243394000000001</c:v>
                </c:pt>
                <c:pt idx="2190">
                  <c:v>0.48577809</c:v>
                </c:pt>
                <c:pt idx="2191">
                  <c:v>0.47870182</c:v>
                </c:pt>
                <c:pt idx="2192">
                  <c:v>0.46641450000000001</c:v>
                </c:pt>
                <c:pt idx="2193">
                  <c:v>0.45511047999999998</c:v>
                </c:pt>
                <c:pt idx="2194">
                  <c:v>0.44701437999999999</c:v>
                </c:pt>
                <c:pt idx="2195">
                  <c:v>0.45145397999999998</c:v>
                </c:pt>
                <c:pt idx="2196">
                  <c:v>0.46185013000000003</c:v>
                </c:pt>
                <c:pt idx="2197">
                  <c:v>0.48441219000000002</c:v>
                </c:pt>
                <c:pt idx="2198">
                  <c:v>0.51268217999999999</c:v>
                </c:pt>
                <c:pt idx="2199">
                  <c:v>0.54710473999999998</c:v>
                </c:pt>
                <c:pt idx="2200">
                  <c:v>0.58114085000000004</c:v>
                </c:pt>
                <c:pt idx="2201">
                  <c:v>0.60984715</c:v>
                </c:pt>
                <c:pt idx="2202">
                  <c:v>0.63179370999999995</c:v>
                </c:pt>
                <c:pt idx="2203">
                  <c:v>0.64545763</c:v>
                </c:pt>
                <c:pt idx="2204">
                  <c:v>0.66361999000000005</c:v>
                </c:pt>
                <c:pt idx="2205">
                  <c:v>0.68773839999999997</c:v>
                </c:pt>
                <c:pt idx="2206">
                  <c:v>0.72285378</c:v>
                </c:pt>
                <c:pt idx="2207">
                  <c:v>0.75622219999999996</c:v>
                </c:pt>
                <c:pt idx="2208">
                  <c:v>0.77563119999999997</c:v>
                </c:pt>
                <c:pt idx="2209">
                  <c:v>0.77553088000000003</c:v>
                </c:pt>
                <c:pt idx="2210">
                  <c:v>0.75076100000000001</c:v>
                </c:pt>
                <c:pt idx="2211">
                  <c:v>0.69970339999999998</c:v>
                </c:pt>
                <c:pt idx="2212">
                  <c:v>0.62750669000000003</c:v>
                </c:pt>
                <c:pt idx="2213">
                  <c:v>0.54272361000000002</c:v>
                </c:pt>
                <c:pt idx="2214">
                  <c:v>0.44741839</c:v>
                </c:pt>
                <c:pt idx="2215">
                  <c:v>0.35139977</c:v>
                </c:pt>
                <c:pt idx="2216">
                  <c:v>0.2672833</c:v>
                </c:pt>
                <c:pt idx="2217">
                  <c:v>0.195355</c:v>
                </c:pt>
                <c:pt idx="2218">
                  <c:v>0.14736408000000001</c:v>
                </c:pt>
                <c:pt idx="2219">
                  <c:v>0.11656292</c:v>
                </c:pt>
                <c:pt idx="2220">
                  <c:v>0.10633466</c:v>
                </c:pt>
                <c:pt idx="2221">
                  <c:v>0.10641332000000001</c:v>
                </c:pt>
                <c:pt idx="2222">
                  <c:v>0.10840879</c:v>
                </c:pt>
                <c:pt idx="2223">
                  <c:v>0.10980698</c:v>
                </c:pt>
                <c:pt idx="2224">
                  <c:v>0.10413472999999999</c:v>
                </c:pt>
                <c:pt idx="2225">
                  <c:v>9.3361679000000003E-2</c:v>
                </c:pt>
                <c:pt idx="2226">
                  <c:v>8.2574533000000006E-2</c:v>
                </c:pt>
                <c:pt idx="2227">
                  <c:v>7.8630370000000005E-2</c:v>
                </c:pt>
                <c:pt idx="2228">
                  <c:v>9.0361818999999996E-2</c:v>
                </c:pt>
                <c:pt idx="2229">
                  <c:v>0.1199051</c:v>
                </c:pt>
                <c:pt idx="2230">
                  <c:v>0.16906567</c:v>
                </c:pt>
                <c:pt idx="2231">
                  <c:v>0.23100846999999999</c:v>
                </c:pt>
                <c:pt idx="2232">
                  <c:v>0.29925592000000001</c:v>
                </c:pt>
                <c:pt idx="2233">
                  <c:v>0.35733165</c:v>
                </c:pt>
                <c:pt idx="2234">
                  <c:v>0.38944915000000002</c:v>
                </c:pt>
                <c:pt idx="2235">
                  <c:v>0.38696976</c:v>
                </c:pt>
                <c:pt idx="2236">
                  <c:v>0.35688185</c:v>
                </c:pt>
                <c:pt idx="2237">
                  <c:v>0.31613571000000001</c:v>
                </c:pt>
                <c:pt idx="2238">
                  <c:v>0.27655753999999999</c:v>
                </c:pt>
                <c:pt idx="2239">
                  <c:v>0.24281628999999999</c:v>
                </c:pt>
                <c:pt idx="2240">
                  <c:v>0.22525939</c:v>
                </c:pt>
                <c:pt idx="2241">
                  <c:v>0.21518001</c:v>
                </c:pt>
                <c:pt idx="2242">
                  <c:v>0.20584975</c:v>
                </c:pt>
                <c:pt idx="2243">
                  <c:v>0.18941827</c:v>
                </c:pt>
                <c:pt idx="2244">
                  <c:v>0.16110526</c:v>
                </c:pt>
                <c:pt idx="2245">
                  <c:v>0.11041249</c:v>
                </c:pt>
                <c:pt idx="2246">
                  <c:v>4.5480214999999997E-2</c:v>
                </c:pt>
                <c:pt idx="2247">
                  <c:v>-3.0993572E-2</c:v>
                </c:pt>
                <c:pt idx="2248">
                  <c:v>-0.10706773</c:v>
                </c:pt>
                <c:pt idx="2249">
                  <c:v>-0.1805273</c:v>
                </c:pt>
                <c:pt idx="2250">
                  <c:v>-0.23867026999999999</c:v>
                </c:pt>
                <c:pt idx="2251">
                  <c:v>-0.26083958000000002</c:v>
                </c:pt>
                <c:pt idx="2252">
                  <c:v>-0.26662369000000002</c:v>
                </c:pt>
                <c:pt idx="2253">
                  <c:v>-0.25919835000000002</c:v>
                </c:pt>
                <c:pt idx="2254">
                  <c:v>-0.24335993</c:v>
                </c:pt>
                <c:pt idx="2255">
                  <c:v>-0.22618487000000001</c:v>
                </c:pt>
                <c:pt idx="2256">
                  <c:v>-0.21416673999999999</c:v>
                </c:pt>
                <c:pt idx="2257">
                  <c:v>-0.21132986000000001</c:v>
                </c:pt>
                <c:pt idx="2258">
                  <c:v>-0.21388818000000001</c:v>
                </c:pt>
                <c:pt idx="2259">
                  <c:v>-0.21448861</c:v>
                </c:pt>
                <c:pt idx="2260">
                  <c:v>-0.20887918999999999</c:v>
                </c:pt>
                <c:pt idx="2261">
                  <c:v>-0.18790130999999999</c:v>
                </c:pt>
                <c:pt idx="2262">
                  <c:v>-0.15720017999999999</c:v>
                </c:pt>
                <c:pt idx="2263">
                  <c:v>-0.12564196999999999</c:v>
                </c:pt>
                <c:pt idx="2264">
                  <c:v>-9.6859197999999994E-2</c:v>
                </c:pt>
                <c:pt idx="2265">
                  <c:v>-7.3442858999999999E-2</c:v>
                </c:pt>
                <c:pt idx="2266">
                  <c:v>-5.8757494E-2</c:v>
                </c:pt>
                <c:pt idx="2267">
                  <c:v>-3.7434576999999997E-2</c:v>
                </c:pt>
                <c:pt idx="2268">
                  <c:v>-4.2225531999999996E-3</c:v>
                </c:pt>
                <c:pt idx="2269">
                  <c:v>4.4236242000000002E-2</c:v>
                </c:pt>
                <c:pt idx="2270">
                  <c:v>0.10645032</c:v>
                </c:pt>
                <c:pt idx="2271">
                  <c:v>0.17792683000000001</c:v>
                </c:pt>
                <c:pt idx="2272">
                  <c:v>0.25567537000000001</c:v>
                </c:pt>
                <c:pt idx="2273">
                  <c:v>0.32730591999999997</c:v>
                </c:pt>
                <c:pt idx="2274">
                  <c:v>0.38905283000000002</c:v>
                </c:pt>
                <c:pt idx="2275">
                  <c:v>0.44094823</c:v>
                </c:pt>
                <c:pt idx="2276">
                  <c:v>0.48394111000000001</c:v>
                </c:pt>
                <c:pt idx="2277">
                  <c:v>0.52242730999999998</c:v>
                </c:pt>
                <c:pt idx="2278">
                  <c:v>0.55565936000000005</c:v>
                </c:pt>
                <c:pt idx="2279">
                  <c:v>0.57850577999999997</c:v>
                </c:pt>
                <c:pt idx="2280">
                  <c:v>0.59785279000000002</c:v>
                </c:pt>
                <c:pt idx="2281">
                  <c:v>0.61384691999999996</c:v>
                </c:pt>
                <c:pt idx="2282">
                  <c:v>0.62960216999999996</c:v>
                </c:pt>
                <c:pt idx="2283">
                  <c:v>0.64344168999999996</c:v>
                </c:pt>
                <c:pt idx="2284">
                  <c:v>0.65498946999999996</c:v>
                </c:pt>
                <c:pt idx="2285">
                  <c:v>0.65473453000000004</c:v>
                </c:pt>
                <c:pt idx="2286">
                  <c:v>0.63893111000000002</c:v>
                </c:pt>
                <c:pt idx="2287">
                  <c:v>0.61439337000000005</c:v>
                </c:pt>
                <c:pt idx="2288">
                  <c:v>0.59013477000000003</c:v>
                </c:pt>
                <c:pt idx="2289">
                  <c:v>0.57317678999999999</c:v>
                </c:pt>
                <c:pt idx="2290">
                  <c:v>0.57050498999999999</c:v>
                </c:pt>
                <c:pt idx="2291">
                  <c:v>0.59253040000000001</c:v>
                </c:pt>
                <c:pt idx="2292">
                  <c:v>0.64514994999999997</c:v>
                </c:pt>
                <c:pt idx="2293">
                  <c:v>0.72242121000000004</c:v>
                </c:pt>
                <c:pt idx="2294">
                  <c:v>0.81173032000000001</c:v>
                </c:pt>
                <c:pt idx="2295">
                  <c:v>0.89291253000000004</c:v>
                </c:pt>
                <c:pt idx="2296">
                  <c:v>0.94987604999999997</c:v>
                </c:pt>
                <c:pt idx="2297">
                  <c:v>0.96987184999999998</c:v>
                </c:pt>
                <c:pt idx="2298">
                  <c:v>0.95145480000000004</c:v>
                </c:pt>
                <c:pt idx="2299">
                  <c:v>0.89367026999999999</c:v>
                </c:pt>
                <c:pt idx="2300">
                  <c:v>0.80582803999999997</c:v>
                </c:pt>
                <c:pt idx="2301">
                  <c:v>0.69945986000000004</c:v>
                </c:pt>
                <c:pt idx="2302">
                  <c:v>0.59513139999999998</c:v>
                </c:pt>
                <c:pt idx="2303">
                  <c:v>0.51184023999999995</c:v>
                </c:pt>
                <c:pt idx="2304">
                  <c:v>0.46926662000000002</c:v>
                </c:pt>
                <c:pt idx="2305">
                  <c:v>0.46390529000000003</c:v>
                </c:pt>
                <c:pt idx="2306">
                  <c:v>0.47719399000000001</c:v>
                </c:pt>
                <c:pt idx="2307">
                  <c:v>0.48294264999999997</c:v>
                </c:pt>
                <c:pt idx="2308">
                  <c:v>0.46921466000000001</c:v>
                </c:pt>
                <c:pt idx="2309">
                  <c:v>0.41670532999999998</c:v>
                </c:pt>
                <c:pt idx="2310">
                  <c:v>0.33576788000000002</c:v>
                </c:pt>
                <c:pt idx="2311">
                  <c:v>0.23868734999999999</c:v>
                </c:pt>
                <c:pt idx="2312">
                  <c:v>0.16238348</c:v>
                </c:pt>
                <c:pt idx="2313">
                  <c:v>9.0042574E-2</c:v>
                </c:pt>
                <c:pt idx="2314">
                  <c:v>6.5704578E-2</c:v>
                </c:pt>
                <c:pt idx="2315">
                  <c:v>0.12103179999999999</c:v>
                </c:pt>
                <c:pt idx="2316">
                  <c:v>0.19473277999999999</c:v>
                </c:pt>
                <c:pt idx="2317">
                  <c:v>0.28601507999999998</c:v>
                </c:pt>
                <c:pt idx="2318">
                  <c:v>0.35818237000000003</c:v>
                </c:pt>
                <c:pt idx="2319">
                  <c:v>0.39955984999999999</c:v>
                </c:pt>
                <c:pt idx="2320">
                  <c:v>0.39138801000000001</c:v>
                </c:pt>
                <c:pt idx="2321">
                  <c:v>0.33815638999999997</c:v>
                </c:pt>
                <c:pt idx="2322">
                  <c:v>0.24142257</c:v>
                </c:pt>
                <c:pt idx="2323">
                  <c:v>0.12752949999999999</c:v>
                </c:pt>
                <c:pt idx="2324">
                  <c:v>6.9780776999999999E-3</c:v>
                </c:pt>
                <c:pt idx="2325">
                  <c:v>-9.6542806999999994E-2</c:v>
                </c:pt>
                <c:pt idx="2326">
                  <c:v>-0.17132765999999999</c:v>
                </c:pt>
                <c:pt idx="2327">
                  <c:v>-0.21016546</c:v>
                </c:pt>
                <c:pt idx="2328">
                  <c:v>-0.21921151999999999</c:v>
                </c:pt>
                <c:pt idx="2329">
                  <c:v>-0.21377637999999999</c:v>
                </c:pt>
                <c:pt idx="2330">
                  <c:v>-0.2052716</c:v>
                </c:pt>
                <c:pt idx="2331">
                  <c:v>-0.20394724</c:v>
                </c:pt>
                <c:pt idx="2332">
                  <c:v>-0.22414738000000001</c:v>
                </c:pt>
                <c:pt idx="2333">
                  <c:v>-0.25846525999999997</c:v>
                </c:pt>
                <c:pt idx="2334">
                  <c:v>-0.30529729999999999</c:v>
                </c:pt>
                <c:pt idx="2335">
                  <c:v>-0.35613013999999998</c:v>
                </c:pt>
                <c:pt idx="2336">
                  <c:v>-0.40341970999999999</c:v>
                </c:pt>
                <c:pt idx="2337">
                  <c:v>-0.43339907999999999</c:v>
                </c:pt>
                <c:pt idx="2338">
                  <c:v>-0.43979170000000001</c:v>
                </c:pt>
                <c:pt idx="2339">
                  <c:v>-0.41608811000000001</c:v>
                </c:pt>
                <c:pt idx="2340">
                  <c:v>-0.37144753000000003</c:v>
                </c:pt>
                <c:pt idx="2341">
                  <c:v>-0.32167785999999998</c:v>
                </c:pt>
                <c:pt idx="2342">
                  <c:v>-0.28252385000000002</c:v>
                </c:pt>
                <c:pt idx="2343">
                  <c:v>-0.26301252000000003</c:v>
                </c:pt>
                <c:pt idx="2344">
                  <c:v>-0.26921916000000001</c:v>
                </c:pt>
                <c:pt idx="2345">
                  <c:v>-0.30491381000000001</c:v>
                </c:pt>
                <c:pt idx="2346">
                  <c:v>-0.35862168</c:v>
                </c:pt>
                <c:pt idx="2347">
                  <c:v>-0.41181661000000003</c:v>
                </c:pt>
                <c:pt idx="2348">
                  <c:v>-0.45842768</c:v>
                </c:pt>
                <c:pt idx="2349">
                  <c:v>-0.48991765999999998</c:v>
                </c:pt>
                <c:pt idx="2350">
                  <c:v>-0.50109358000000004</c:v>
                </c:pt>
                <c:pt idx="2351">
                  <c:v>-0.49603445000000002</c:v>
                </c:pt>
                <c:pt idx="2352">
                  <c:v>-0.48176783000000001</c:v>
                </c:pt>
                <c:pt idx="2353">
                  <c:v>-0.4621189</c:v>
                </c:pt>
                <c:pt idx="2354">
                  <c:v>-0.44384941</c:v>
                </c:pt>
                <c:pt idx="2355">
                  <c:v>-0.43248800999999998</c:v>
                </c:pt>
                <c:pt idx="2356">
                  <c:v>-0.42496249000000003</c:v>
                </c:pt>
                <c:pt idx="2357">
                  <c:v>-0.41705363000000001</c:v>
                </c:pt>
                <c:pt idx="2358">
                  <c:v>-0.40439307000000002</c:v>
                </c:pt>
                <c:pt idx="2359">
                  <c:v>-0.37529778000000003</c:v>
                </c:pt>
                <c:pt idx="2360">
                  <c:v>-0.32875194000000002</c:v>
                </c:pt>
                <c:pt idx="2361">
                  <c:v>-0.26500178000000002</c:v>
                </c:pt>
                <c:pt idx="2362">
                  <c:v>-0.20148093</c:v>
                </c:pt>
                <c:pt idx="2363">
                  <c:v>-0.15042733999999999</c:v>
                </c:pt>
                <c:pt idx="2364">
                  <c:v>-0.12470959</c:v>
                </c:pt>
                <c:pt idx="2365">
                  <c:v>-0.12340463</c:v>
                </c:pt>
                <c:pt idx="2366">
                  <c:v>-0.14920770999999999</c:v>
                </c:pt>
                <c:pt idx="2367">
                  <c:v>-0.19479713000000001</c:v>
                </c:pt>
                <c:pt idx="2368">
                  <c:v>-0.24580030999999999</c:v>
                </c:pt>
                <c:pt idx="2369">
                  <c:v>-0.28582596999999998</c:v>
                </c:pt>
                <c:pt idx="2370">
                  <c:v>-0.30763329</c:v>
                </c:pt>
                <c:pt idx="2371">
                  <c:v>-0.30604499000000002</c:v>
                </c:pt>
                <c:pt idx="2372">
                  <c:v>-0.27870690999999997</c:v>
                </c:pt>
                <c:pt idx="2373">
                  <c:v>-0.23748677000000001</c:v>
                </c:pt>
                <c:pt idx="2374">
                  <c:v>-0.19664019999999999</c:v>
                </c:pt>
                <c:pt idx="2375">
                  <c:v>-0.16127006999999999</c:v>
                </c:pt>
                <c:pt idx="2376">
                  <c:v>-0.14302590000000001</c:v>
                </c:pt>
                <c:pt idx="2377">
                  <c:v>-0.12912812000000001</c:v>
                </c:pt>
                <c:pt idx="2378">
                  <c:v>-0.12665172</c:v>
                </c:pt>
                <c:pt idx="2379">
                  <c:v>-0.13841432000000001</c:v>
                </c:pt>
                <c:pt idx="2380">
                  <c:v>-0.14307702</c:v>
                </c:pt>
                <c:pt idx="2381">
                  <c:v>-0.14101095999999999</c:v>
                </c:pt>
                <c:pt idx="2382">
                  <c:v>-0.12631400000000001</c:v>
                </c:pt>
                <c:pt idx="2383">
                  <c:v>-0.10144619000000001</c:v>
                </c:pt>
                <c:pt idx="2384">
                  <c:v>-6.8776523000000006E-2</c:v>
                </c:pt>
                <c:pt idx="2385">
                  <c:v>-4.1015410000000002E-2</c:v>
                </c:pt>
                <c:pt idx="2386">
                  <c:v>-2.4864884E-2</c:v>
                </c:pt>
                <c:pt idx="2387">
                  <c:v>-2.6380550999999999E-2</c:v>
                </c:pt>
                <c:pt idx="2388">
                  <c:v>-3.7462154999999997E-2</c:v>
                </c:pt>
                <c:pt idx="2389">
                  <c:v>-4.9323035000000001E-2</c:v>
                </c:pt>
                <c:pt idx="2390">
                  <c:v>-5.6077641999999997E-2</c:v>
                </c:pt>
                <c:pt idx="2391">
                  <c:v>-4.5642605000000003E-2</c:v>
                </c:pt>
                <c:pt idx="2392">
                  <c:v>-1.6521581E-2</c:v>
                </c:pt>
                <c:pt idx="2393">
                  <c:v>2.6302773000000002E-2</c:v>
                </c:pt>
                <c:pt idx="2394">
                  <c:v>7.6019561999999999E-2</c:v>
                </c:pt>
                <c:pt idx="2395">
                  <c:v>0.12848861</c:v>
                </c:pt>
                <c:pt idx="2396">
                  <c:v>0.17820013000000001</c:v>
                </c:pt>
                <c:pt idx="2397">
                  <c:v>0.22179041999999999</c:v>
                </c:pt>
                <c:pt idx="2398">
                  <c:v>0.25676693</c:v>
                </c:pt>
                <c:pt idx="2399">
                  <c:v>0.28168072</c:v>
                </c:pt>
                <c:pt idx="2400">
                  <c:v>0.29791559000000001</c:v>
                </c:pt>
                <c:pt idx="2401">
                  <c:v>0.3098378</c:v>
                </c:pt>
                <c:pt idx="2402">
                  <c:v>0.32628061000000003</c:v>
                </c:pt>
                <c:pt idx="2403">
                  <c:v>0.34985733000000002</c:v>
                </c:pt>
                <c:pt idx="2404">
                  <c:v>0.38251248999999998</c:v>
                </c:pt>
                <c:pt idx="2405">
                  <c:v>0.42071176999999998</c:v>
                </c:pt>
                <c:pt idx="2406">
                  <c:v>0.45479914999999999</c:v>
                </c:pt>
                <c:pt idx="2407">
                  <c:v>0.47869156000000002</c:v>
                </c:pt>
                <c:pt idx="2408">
                  <c:v>0.49151594999999998</c:v>
                </c:pt>
                <c:pt idx="2409">
                  <c:v>0.4924615</c:v>
                </c:pt>
                <c:pt idx="2410">
                  <c:v>0.48165564</c:v>
                </c:pt>
                <c:pt idx="2411">
                  <c:v>0.47443478</c:v>
                </c:pt>
                <c:pt idx="2412">
                  <c:v>0.47791371999999999</c:v>
                </c:pt>
                <c:pt idx="2413">
                  <c:v>0.48925438999999998</c:v>
                </c:pt>
                <c:pt idx="2414">
                  <c:v>0.51068904999999998</c:v>
                </c:pt>
                <c:pt idx="2415">
                  <c:v>0.53962412999999998</c:v>
                </c:pt>
                <c:pt idx="2416">
                  <c:v>0.56339176000000002</c:v>
                </c:pt>
                <c:pt idx="2417">
                  <c:v>0.57835791000000003</c:v>
                </c:pt>
                <c:pt idx="2418">
                  <c:v>0.57671998999999996</c:v>
                </c:pt>
                <c:pt idx="2419">
                  <c:v>0.55516971000000004</c:v>
                </c:pt>
                <c:pt idx="2420">
                  <c:v>0.51785952000000002</c:v>
                </c:pt>
                <c:pt idx="2421">
                  <c:v>0.47689168999999998</c:v>
                </c:pt>
                <c:pt idx="2422">
                  <c:v>0.43643028</c:v>
                </c:pt>
                <c:pt idx="2423">
                  <c:v>0.40626468999999998</c:v>
                </c:pt>
                <c:pt idx="2424">
                  <c:v>0.40013061</c:v>
                </c:pt>
                <c:pt idx="2425">
                  <c:v>0.41622767999999999</c:v>
                </c:pt>
                <c:pt idx="2426">
                  <c:v>0.45478679</c:v>
                </c:pt>
                <c:pt idx="2427">
                  <c:v>0.50373140999999999</c:v>
                </c:pt>
                <c:pt idx="2428">
                  <c:v>0.55371583000000002</c:v>
                </c:pt>
                <c:pt idx="2429">
                  <c:v>0.59771492000000004</c:v>
                </c:pt>
                <c:pt idx="2430">
                  <c:v>0.62989764999999998</c:v>
                </c:pt>
                <c:pt idx="2431">
                  <c:v>0.64852262000000005</c:v>
                </c:pt>
                <c:pt idx="2432">
                  <c:v>0.64959383000000004</c:v>
                </c:pt>
                <c:pt idx="2433">
                  <c:v>0.64813686999999998</c:v>
                </c:pt>
                <c:pt idx="2434">
                  <c:v>0.64582413999999999</c:v>
                </c:pt>
                <c:pt idx="2435">
                  <c:v>0.64457016</c:v>
                </c:pt>
                <c:pt idx="2436">
                  <c:v>0.64054717000000005</c:v>
                </c:pt>
                <c:pt idx="2437">
                  <c:v>0.62854202999999997</c:v>
                </c:pt>
                <c:pt idx="2438">
                  <c:v>0.60281035999999999</c:v>
                </c:pt>
                <c:pt idx="2439">
                  <c:v>0.56720722999999995</c:v>
                </c:pt>
                <c:pt idx="2440">
                  <c:v>0.52080190000000004</c:v>
                </c:pt>
                <c:pt idx="2441">
                  <c:v>0.46927312999999998</c:v>
                </c:pt>
                <c:pt idx="2442">
                  <c:v>0.42373295</c:v>
                </c:pt>
                <c:pt idx="2443">
                  <c:v>0.39307276000000002</c:v>
                </c:pt>
                <c:pt idx="2444">
                  <c:v>0.37600489999999998</c:v>
                </c:pt>
                <c:pt idx="2445">
                  <c:v>0.37587765000000001</c:v>
                </c:pt>
                <c:pt idx="2446">
                  <c:v>0.38833852000000002</c:v>
                </c:pt>
                <c:pt idx="2447">
                  <c:v>0.40320011</c:v>
                </c:pt>
                <c:pt idx="2448">
                  <c:v>0.40999177999999997</c:v>
                </c:pt>
                <c:pt idx="2449">
                  <c:v>0.39421604999999998</c:v>
                </c:pt>
                <c:pt idx="2450">
                  <c:v>0.34892193999999999</c:v>
                </c:pt>
                <c:pt idx="2451">
                  <c:v>0.28035813999999998</c:v>
                </c:pt>
                <c:pt idx="2452">
                  <c:v>0.20016465999999999</c:v>
                </c:pt>
                <c:pt idx="2453">
                  <c:v>0.12070743</c:v>
                </c:pt>
                <c:pt idx="2454">
                  <c:v>4.4395933999999998E-2</c:v>
                </c:pt>
                <c:pt idx="2455">
                  <c:v>-9.3910635999999992E-3</c:v>
                </c:pt>
                <c:pt idx="2456">
                  <c:v>-4.0612017E-2</c:v>
                </c:pt>
                <c:pt idx="2457">
                  <c:v>-5.1417378E-2</c:v>
                </c:pt>
                <c:pt idx="2458">
                  <c:v>-5.0624619000000003E-2</c:v>
                </c:pt>
                <c:pt idx="2459">
                  <c:v>-5.3256421999999998E-2</c:v>
                </c:pt>
                <c:pt idx="2460">
                  <c:v>-6.5778858999999995E-2</c:v>
                </c:pt>
                <c:pt idx="2461">
                  <c:v>-9.1121593000000001E-2</c:v>
                </c:pt>
                <c:pt idx="2462">
                  <c:v>-0.12706676</c:v>
                </c:pt>
                <c:pt idx="2463">
                  <c:v>-0.17340843</c:v>
                </c:pt>
                <c:pt idx="2464">
                  <c:v>-0.22291446000000001</c:v>
                </c:pt>
                <c:pt idx="2465">
                  <c:v>-0.26459914000000001</c:v>
                </c:pt>
                <c:pt idx="2466">
                  <c:v>-0.29881175999999998</c:v>
                </c:pt>
                <c:pt idx="2467">
                  <c:v>-0.32308858000000001</c:v>
                </c:pt>
                <c:pt idx="2468">
                  <c:v>-0.33989697000000002</c:v>
                </c:pt>
                <c:pt idx="2469">
                  <c:v>-0.33943088999999999</c:v>
                </c:pt>
                <c:pt idx="2470">
                  <c:v>-0.3280594</c:v>
                </c:pt>
                <c:pt idx="2471">
                  <c:v>-0.30670683999999998</c:v>
                </c:pt>
                <c:pt idx="2472">
                  <c:v>-0.27443142999999998</c:v>
                </c:pt>
                <c:pt idx="2473">
                  <c:v>-0.23192670000000001</c:v>
                </c:pt>
                <c:pt idx="2474">
                  <c:v>-0.18399778</c:v>
                </c:pt>
                <c:pt idx="2475">
                  <c:v>-0.14135368000000001</c:v>
                </c:pt>
                <c:pt idx="2476">
                  <c:v>-0.10940319</c:v>
                </c:pt>
                <c:pt idx="2477">
                  <c:v>-8.7441284999999994E-2</c:v>
                </c:pt>
                <c:pt idx="2478">
                  <c:v>-7.7411098999999997E-2</c:v>
                </c:pt>
                <c:pt idx="2479">
                  <c:v>-6.8638411999999996E-2</c:v>
                </c:pt>
                <c:pt idx="2480">
                  <c:v>-6.5079822999999995E-2</c:v>
                </c:pt>
                <c:pt idx="2481">
                  <c:v>-6.1459289E-2</c:v>
                </c:pt>
                <c:pt idx="2482">
                  <c:v>-5.2587872000000001E-2</c:v>
                </c:pt>
                <c:pt idx="2483">
                  <c:v>-4.5332204000000001E-2</c:v>
                </c:pt>
                <c:pt idx="2484">
                  <c:v>-3.6767952E-2</c:v>
                </c:pt>
                <c:pt idx="2485">
                  <c:v>-3.2239296000000001E-2</c:v>
                </c:pt>
                <c:pt idx="2486">
                  <c:v>-3.5495048000000001E-2</c:v>
                </c:pt>
                <c:pt idx="2487">
                  <c:v>-4.5025484999999997E-2</c:v>
                </c:pt>
                <c:pt idx="2488">
                  <c:v>-5.6939621000000003E-2</c:v>
                </c:pt>
                <c:pt idx="2489">
                  <c:v>-6.8678091999999996E-2</c:v>
                </c:pt>
                <c:pt idx="2490">
                  <c:v>-7.6586117999999995E-2</c:v>
                </c:pt>
                <c:pt idx="2491">
                  <c:v>-7.2576921000000003E-2</c:v>
                </c:pt>
                <c:pt idx="2492">
                  <c:v>-6.1150467999999999E-2</c:v>
                </c:pt>
                <c:pt idx="2493">
                  <c:v>-3.3272464000000002E-2</c:v>
                </c:pt>
                <c:pt idx="2494">
                  <c:v>9.1277293999999995E-3</c:v>
                </c:pt>
                <c:pt idx="2495">
                  <c:v>6.1248601E-2</c:v>
                </c:pt>
                <c:pt idx="2496">
                  <c:v>0.11960266</c:v>
                </c:pt>
                <c:pt idx="2497">
                  <c:v>0.17844119999999999</c:v>
                </c:pt>
                <c:pt idx="2498">
                  <c:v>0.22742224999999999</c:v>
                </c:pt>
                <c:pt idx="2499">
                  <c:v>0.25828179000000001</c:v>
                </c:pt>
                <c:pt idx="2500">
                  <c:v>0.27036564000000002</c:v>
                </c:pt>
                <c:pt idx="2501">
                  <c:v>0.26127243</c:v>
                </c:pt>
                <c:pt idx="2502">
                  <c:v>0.23964978000000001</c:v>
                </c:pt>
                <c:pt idx="2503">
                  <c:v>0.21195815000000001</c:v>
                </c:pt>
                <c:pt idx="2504">
                  <c:v>0.18897810000000001</c:v>
                </c:pt>
                <c:pt idx="2505">
                  <c:v>0.16656165000000001</c:v>
                </c:pt>
                <c:pt idx="2506">
                  <c:v>0.15389494000000001</c:v>
                </c:pt>
                <c:pt idx="2507">
                  <c:v>0.15867313999999999</c:v>
                </c:pt>
                <c:pt idx="2508">
                  <c:v>0.16659632999999999</c:v>
                </c:pt>
                <c:pt idx="2509">
                  <c:v>0.17179695</c:v>
                </c:pt>
                <c:pt idx="2510">
                  <c:v>0.16698492000000001</c:v>
                </c:pt>
                <c:pt idx="2511">
                  <c:v>0.15246604999999999</c:v>
                </c:pt>
                <c:pt idx="2512">
                  <c:v>0.12477357</c:v>
                </c:pt>
                <c:pt idx="2513">
                  <c:v>9.3731563000000004E-2</c:v>
                </c:pt>
                <c:pt idx="2514">
                  <c:v>6.3326379000000002E-2</c:v>
                </c:pt>
                <c:pt idx="2515">
                  <c:v>4.8562413999999998E-2</c:v>
                </c:pt>
                <c:pt idx="2516">
                  <c:v>5.7850431000000001E-2</c:v>
                </c:pt>
                <c:pt idx="2517">
                  <c:v>9.0874828000000005E-2</c:v>
                </c:pt>
                <c:pt idx="2518">
                  <c:v>0.14914200999999999</c:v>
                </c:pt>
                <c:pt idx="2519">
                  <c:v>0.21693552999999999</c:v>
                </c:pt>
                <c:pt idx="2520">
                  <c:v>0.27899119</c:v>
                </c:pt>
                <c:pt idx="2521">
                  <c:v>0.32689761000000001</c:v>
                </c:pt>
                <c:pt idx="2522">
                  <c:v>0.35315182000000001</c:v>
                </c:pt>
                <c:pt idx="2523">
                  <c:v>0.36589333000000002</c:v>
                </c:pt>
                <c:pt idx="2524">
                  <c:v>0.36821622999999998</c:v>
                </c:pt>
                <c:pt idx="2525">
                  <c:v>0.36596316000000001</c:v>
                </c:pt>
                <c:pt idx="2526">
                  <c:v>0.36370920000000001</c:v>
                </c:pt>
                <c:pt idx="2527">
                  <c:v>0.36603123999999998</c:v>
                </c:pt>
                <c:pt idx="2528">
                  <c:v>0.37809767</c:v>
                </c:pt>
                <c:pt idx="2529">
                  <c:v>0.39589282999999997</c:v>
                </c:pt>
                <c:pt idx="2530">
                  <c:v>0.41456185000000001</c:v>
                </c:pt>
                <c:pt idx="2531">
                  <c:v>0.42556654999999999</c:v>
                </c:pt>
                <c:pt idx="2532">
                  <c:v>0.42958616999999999</c:v>
                </c:pt>
                <c:pt idx="2533">
                  <c:v>0.41865362</c:v>
                </c:pt>
                <c:pt idx="2534">
                  <c:v>0.39714632999999999</c:v>
                </c:pt>
                <c:pt idx="2535">
                  <c:v>0.37626077000000002</c:v>
                </c:pt>
                <c:pt idx="2536">
                  <c:v>0.35475159000000001</c:v>
                </c:pt>
                <c:pt idx="2537">
                  <c:v>0.34380324000000001</c:v>
                </c:pt>
                <c:pt idx="2538">
                  <c:v>0.34786843000000001</c:v>
                </c:pt>
                <c:pt idx="2539">
                  <c:v>0.35863171999999999</c:v>
                </c:pt>
                <c:pt idx="2540">
                  <c:v>0.38021993999999998</c:v>
                </c:pt>
                <c:pt idx="2541">
                  <c:v>0.41035592999999998</c:v>
                </c:pt>
                <c:pt idx="2542">
                  <c:v>0.44528208000000002</c:v>
                </c:pt>
                <c:pt idx="2543">
                  <c:v>0.47917401999999998</c:v>
                </c:pt>
                <c:pt idx="2544">
                  <c:v>0.49845141999999998</c:v>
                </c:pt>
                <c:pt idx="2545">
                  <c:v>0.50495829999999997</c:v>
                </c:pt>
                <c:pt idx="2546">
                  <c:v>0.49059064000000002</c:v>
                </c:pt>
                <c:pt idx="2547">
                  <c:v>0.45617186999999998</c:v>
                </c:pt>
                <c:pt idx="2548">
                  <c:v>0.40975454</c:v>
                </c:pt>
                <c:pt idx="2549">
                  <c:v>0.35830412</c:v>
                </c:pt>
                <c:pt idx="2550">
                  <c:v>0.30787323999999999</c:v>
                </c:pt>
                <c:pt idx="2551">
                  <c:v>0.25756421000000002</c:v>
                </c:pt>
                <c:pt idx="2552">
                  <c:v>0.21382513</c:v>
                </c:pt>
                <c:pt idx="2553">
                  <c:v>0.18028108000000001</c:v>
                </c:pt>
                <c:pt idx="2554">
                  <c:v>0.15546447999999999</c:v>
                </c:pt>
                <c:pt idx="2555">
                  <c:v>0.13475532000000001</c:v>
                </c:pt>
                <c:pt idx="2556">
                  <c:v>0.11078018000000001</c:v>
                </c:pt>
                <c:pt idx="2557">
                  <c:v>8.2252325000000001E-2</c:v>
                </c:pt>
                <c:pt idx="2558">
                  <c:v>4.6324289999999997E-2</c:v>
                </c:pt>
                <c:pt idx="2559">
                  <c:v>1.9397063999999999E-3</c:v>
                </c:pt>
                <c:pt idx="2560">
                  <c:v>-4.2062492E-2</c:v>
                </c:pt>
                <c:pt idx="2561">
                  <c:v>-7.9422547999999996E-2</c:v>
                </c:pt>
                <c:pt idx="2562">
                  <c:v>-0.10943335999999999</c:v>
                </c:pt>
                <c:pt idx="2563">
                  <c:v>-0.13305148</c:v>
                </c:pt>
                <c:pt idx="2564">
                  <c:v>-0.15322395999999999</c:v>
                </c:pt>
                <c:pt idx="2565">
                  <c:v>-0.17203604</c:v>
                </c:pt>
                <c:pt idx="2566">
                  <c:v>-0.19131011000000001</c:v>
                </c:pt>
                <c:pt idx="2567">
                  <c:v>-0.21015116</c:v>
                </c:pt>
                <c:pt idx="2568">
                  <c:v>-0.22948488</c:v>
                </c:pt>
                <c:pt idx="2569">
                  <c:v>-0.24818398</c:v>
                </c:pt>
                <c:pt idx="2570">
                  <c:v>-0.26790524999999998</c:v>
                </c:pt>
                <c:pt idx="2571">
                  <c:v>-0.28333523999999999</c:v>
                </c:pt>
                <c:pt idx="2572">
                  <c:v>-0.29440097999999998</c:v>
                </c:pt>
                <c:pt idx="2573">
                  <c:v>-0.30584946000000002</c:v>
                </c:pt>
                <c:pt idx="2574">
                  <c:v>-0.31040152999999998</c:v>
                </c:pt>
                <c:pt idx="2575">
                  <c:v>-0.30515903</c:v>
                </c:pt>
                <c:pt idx="2576">
                  <c:v>-0.28896789000000001</c:v>
                </c:pt>
                <c:pt idx="2577">
                  <c:v>-0.26118469</c:v>
                </c:pt>
                <c:pt idx="2578">
                  <c:v>-0.2263134</c:v>
                </c:pt>
                <c:pt idx="2579">
                  <c:v>-0.18699365000000001</c:v>
                </c:pt>
                <c:pt idx="2580">
                  <c:v>-0.14226837000000001</c:v>
                </c:pt>
                <c:pt idx="2581">
                  <c:v>-9.5250398999999999E-2</c:v>
                </c:pt>
                <c:pt idx="2582">
                  <c:v>-4.7452683000000002E-2</c:v>
                </c:pt>
                <c:pt idx="2583">
                  <c:v>1.5413461999999999E-3</c:v>
                </c:pt>
                <c:pt idx="2584">
                  <c:v>4.3643440999999998E-2</c:v>
                </c:pt>
                <c:pt idx="2585">
                  <c:v>7.5750261999999999E-2</c:v>
                </c:pt>
                <c:pt idx="2586">
                  <c:v>9.9084196999999999E-2</c:v>
                </c:pt>
                <c:pt idx="2587">
                  <c:v>0.11642054</c:v>
                </c:pt>
                <c:pt idx="2588">
                  <c:v>0.13104368999999999</c:v>
                </c:pt>
                <c:pt idx="2589">
                  <c:v>0.14648036</c:v>
                </c:pt>
                <c:pt idx="2590">
                  <c:v>0.16125718</c:v>
                </c:pt>
                <c:pt idx="2591">
                  <c:v>0.17587057</c:v>
                </c:pt>
                <c:pt idx="2592">
                  <c:v>0.18545621000000001</c:v>
                </c:pt>
                <c:pt idx="2593">
                  <c:v>0.19355998999999999</c:v>
                </c:pt>
                <c:pt idx="2594">
                  <c:v>0.19709229</c:v>
                </c:pt>
                <c:pt idx="2595">
                  <c:v>0.19060268999999999</c:v>
                </c:pt>
                <c:pt idx="2596">
                  <c:v>0.18026764000000001</c:v>
                </c:pt>
                <c:pt idx="2597">
                  <c:v>0.1642062</c:v>
                </c:pt>
                <c:pt idx="2598">
                  <c:v>0.13810446000000001</c:v>
                </c:pt>
                <c:pt idx="2599">
                  <c:v>0.10836415000000001</c:v>
                </c:pt>
                <c:pt idx="2600">
                  <c:v>7.3371539E-2</c:v>
                </c:pt>
                <c:pt idx="2601">
                  <c:v>3.3147331000000002E-2</c:v>
                </c:pt>
                <c:pt idx="2602">
                  <c:v>-9.8696964000000009E-3</c:v>
                </c:pt>
                <c:pt idx="2603">
                  <c:v>-5.8082001000000001E-2</c:v>
                </c:pt>
                <c:pt idx="2604">
                  <c:v>-0.10289123</c:v>
                </c:pt>
                <c:pt idx="2605">
                  <c:v>-0.14335006</c:v>
                </c:pt>
                <c:pt idx="2606">
                  <c:v>-0.18307428000000001</c:v>
                </c:pt>
                <c:pt idx="2607">
                  <c:v>-0.21488510999999999</c:v>
                </c:pt>
                <c:pt idx="2608">
                  <c:v>-0.24280892000000001</c:v>
                </c:pt>
                <c:pt idx="2609">
                  <c:v>-0.26653462</c:v>
                </c:pt>
                <c:pt idx="2610">
                  <c:v>-0.28870960000000001</c:v>
                </c:pt>
                <c:pt idx="2611">
                  <c:v>-0.31533002999999998</c:v>
                </c:pt>
                <c:pt idx="2612">
                  <c:v>-0.34473264999999997</c:v>
                </c:pt>
                <c:pt idx="2613">
                  <c:v>-0.37233964000000003</c:v>
                </c:pt>
                <c:pt idx="2614">
                  <c:v>-0.39688876000000001</c:v>
                </c:pt>
                <c:pt idx="2615">
                  <c:v>-0.41368530999999997</c:v>
                </c:pt>
                <c:pt idx="2616">
                  <c:v>-0.42062994999999997</c:v>
                </c:pt>
                <c:pt idx="2617">
                  <c:v>-0.41771185</c:v>
                </c:pt>
                <c:pt idx="2618">
                  <c:v>-0.40596916999999999</c:v>
                </c:pt>
                <c:pt idx="2619">
                  <c:v>-0.38943597000000002</c:v>
                </c:pt>
                <c:pt idx="2620">
                  <c:v>-0.37073294000000001</c:v>
                </c:pt>
                <c:pt idx="2621">
                  <c:v>-0.35148825</c:v>
                </c:pt>
                <c:pt idx="2622">
                  <c:v>-0.33553583999999997</c:v>
                </c:pt>
                <c:pt idx="2623">
                  <c:v>-0.32241709000000002</c:v>
                </c:pt>
                <c:pt idx="2624">
                  <c:v>-0.31428600000000001</c:v>
                </c:pt>
                <c:pt idx="2625">
                  <c:v>-0.30616015000000002</c:v>
                </c:pt>
                <c:pt idx="2626">
                  <c:v>-0.29891707000000001</c:v>
                </c:pt>
                <c:pt idx="2627">
                  <c:v>-0.29074772999999998</c:v>
                </c:pt>
                <c:pt idx="2628">
                  <c:v>-0.28339037</c:v>
                </c:pt>
                <c:pt idx="2629">
                  <c:v>-0.27792896</c:v>
                </c:pt>
                <c:pt idx="2630">
                  <c:v>-0.28352152000000003</c:v>
                </c:pt>
                <c:pt idx="2631">
                  <c:v>-0.29634340999999997</c:v>
                </c:pt>
                <c:pt idx="2632">
                  <c:v>-0.32340243000000002</c:v>
                </c:pt>
                <c:pt idx="2633">
                  <c:v>-0.35365502999999998</c:v>
                </c:pt>
                <c:pt idx="2634">
                  <c:v>-0.39277417999999997</c:v>
                </c:pt>
                <c:pt idx="2635">
                  <c:v>-0.43748107000000003</c:v>
                </c:pt>
                <c:pt idx="2636">
                  <c:v>-0.47706662</c:v>
                </c:pt>
                <c:pt idx="2637">
                  <c:v>-0.51152370000000003</c:v>
                </c:pt>
                <c:pt idx="2638">
                  <c:v>-0.53644932999999995</c:v>
                </c:pt>
                <c:pt idx="2639">
                  <c:v>-0.55321962999999996</c:v>
                </c:pt>
                <c:pt idx="2640">
                  <c:v>-0.56407304999999996</c:v>
                </c:pt>
                <c:pt idx="2641">
                  <c:v>-0.57646467000000001</c:v>
                </c:pt>
                <c:pt idx="2642">
                  <c:v>-0.58797010999999999</c:v>
                </c:pt>
                <c:pt idx="2643">
                  <c:v>-0.60001890999999996</c:v>
                </c:pt>
                <c:pt idx="2644">
                  <c:v>-0.61105153999999995</c:v>
                </c:pt>
                <c:pt idx="2645">
                  <c:v>-0.61676001999999996</c:v>
                </c:pt>
                <c:pt idx="2646">
                  <c:v>-0.61745443</c:v>
                </c:pt>
                <c:pt idx="2647">
                  <c:v>-0.61374404000000005</c:v>
                </c:pt>
                <c:pt idx="2648">
                  <c:v>-0.60511322000000001</c:v>
                </c:pt>
                <c:pt idx="2649">
                  <c:v>-0.59809716999999996</c:v>
                </c:pt>
                <c:pt idx="2650">
                  <c:v>-0.58906807999999999</c:v>
                </c:pt>
                <c:pt idx="2651">
                  <c:v>-0.57682202000000005</c:v>
                </c:pt>
                <c:pt idx="2652">
                  <c:v>-0.56085792999999995</c:v>
                </c:pt>
                <c:pt idx="2653">
                  <c:v>-0.54851569</c:v>
                </c:pt>
                <c:pt idx="2654">
                  <c:v>-0.53970691000000004</c:v>
                </c:pt>
                <c:pt idx="2655">
                  <c:v>-0.53231359</c:v>
                </c:pt>
                <c:pt idx="2656">
                  <c:v>-0.52443455000000005</c:v>
                </c:pt>
                <c:pt idx="2657">
                  <c:v>-0.51694541999999999</c:v>
                </c:pt>
                <c:pt idx="2658">
                  <c:v>-0.50913050999999998</c:v>
                </c:pt>
                <c:pt idx="2659">
                  <c:v>-0.50157832000000002</c:v>
                </c:pt>
                <c:pt idx="2660">
                  <c:v>-0.49388389999999999</c:v>
                </c:pt>
                <c:pt idx="2661">
                  <c:v>-0.48532449999999999</c:v>
                </c:pt>
                <c:pt idx="2662">
                  <c:v>-0.4737017</c:v>
                </c:pt>
                <c:pt idx="2663">
                  <c:v>-0.46103279000000003</c:v>
                </c:pt>
                <c:pt idx="2664">
                  <c:v>-0.44953124</c:v>
                </c:pt>
                <c:pt idx="2665">
                  <c:v>-0.43983717</c:v>
                </c:pt>
                <c:pt idx="2666">
                  <c:v>-0.43015031999999997</c:v>
                </c:pt>
                <c:pt idx="2667">
                  <c:v>-0.42568813999999999</c:v>
                </c:pt>
                <c:pt idx="2668">
                  <c:v>-0.42069271000000003</c:v>
                </c:pt>
                <c:pt idx="2669">
                  <c:v>-0.41266924999999999</c:v>
                </c:pt>
                <c:pt idx="2670">
                  <c:v>-0.40256711000000001</c:v>
                </c:pt>
                <c:pt idx="2671">
                  <c:v>-0.38105161999999998</c:v>
                </c:pt>
                <c:pt idx="2672">
                  <c:v>-0.34924674999999999</c:v>
                </c:pt>
                <c:pt idx="2673">
                  <c:v>-0.30686593000000001</c:v>
                </c:pt>
                <c:pt idx="2674">
                  <c:v>-0.25856488999999999</c:v>
                </c:pt>
                <c:pt idx="2675">
                  <c:v>-0.20992611999999999</c:v>
                </c:pt>
                <c:pt idx="2676">
                  <c:v>-0.16788346000000001</c:v>
                </c:pt>
                <c:pt idx="2677">
                  <c:v>-0.13650180000000001</c:v>
                </c:pt>
                <c:pt idx="2678">
                  <c:v>-0.12055195</c:v>
                </c:pt>
                <c:pt idx="2679">
                  <c:v>-0.11816209</c:v>
                </c:pt>
                <c:pt idx="2680">
                  <c:v>-0.12540536999999999</c:v>
                </c:pt>
                <c:pt idx="2681">
                  <c:v>-0.13805709999999999</c:v>
                </c:pt>
                <c:pt idx="2682">
                  <c:v>-0.14979128</c:v>
                </c:pt>
                <c:pt idx="2683">
                  <c:v>-0.15809671</c:v>
                </c:pt>
                <c:pt idx="2684">
                  <c:v>-0.15415545999999999</c:v>
                </c:pt>
                <c:pt idx="2685">
                  <c:v>-0.14553426</c:v>
                </c:pt>
                <c:pt idx="2686">
                  <c:v>-0.13366511</c:v>
                </c:pt>
                <c:pt idx="2687">
                  <c:v>-0.12244995</c:v>
                </c:pt>
                <c:pt idx="2688">
                  <c:v>-0.11315224</c:v>
                </c:pt>
                <c:pt idx="2689">
                  <c:v>-0.10925648</c:v>
                </c:pt>
                <c:pt idx="2690">
                  <c:v>-0.11048909</c:v>
                </c:pt>
                <c:pt idx="2691">
                  <c:v>-0.11312443</c:v>
                </c:pt>
                <c:pt idx="2692">
                  <c:v>-0.11092868</c:v>
                </c:pt>
                <c:pt idx="2693">
                  <c:v>-0.10003017</c:v>
                </c:pt>
                <c:pt idx="2694">
                  <c:v>-8.4864028999999994E-2</c:v>
                </c:pt>
                <c:pt idx="2695">
                  <c:v>-6.0214881999999997E-2</c:v>
                </c:pt>
                <c:pt idx="2696">
                  <c:v>-3.3477150999999997E-2</c:v>
                </c:pt>
                <c:pt idx="2697">
                  <c:v>-5.1533576000000001E-3</c:v>
                </c:pt>
                <c:pt idx="2698">
                  <c:v>1.4109445E-2</c:v>
                </c:pt>
                <c:pt idx="2699">
                  <c:v>1.7394977999999998E-2</c:v>
                </c:pt>
                <c:pt idx="2700">
                  <c:v>1.0116388E-2</c:v>
                </c:pt>
                <c:pt idx="2701">
                  <c:v>-2.6565255E-3</c:v>
                </c:pt>
                <c:pt idx="2702">
                  <c:v>-1.4068314E-2</c:v>
                </c:pt>
                <c:pt idx="2703">
                  <c:v>-2.6352154999999999E-2</c:v>
                </c:pt>
                <c:pt idx="2704">
                  <c:v>-3.7985989999999997E-2</c:v>
                </c:pt>
                <c:pt idx="2705">
                  <c:v>-5.0137911E-2</c:v>
                </c:pt>
                <c:pt idx="2706">
                  <c:v>-6.1872642999999998E-2</c:v>
                </c:pt>
                <c:pt idx="2707">
                  <c:v>-7.3940250999999999E-2</c:v>
                </c:pt>
                <c:pt idx="2708">
                  <c:v>-8.5772747999999996E-2</c:v>
                </c:pt>
                <c:pt idx="2709">
                  <c:v>-9.7696283999999994E-2</c:v>
                </c:pt>
                <c:pt idx="2710">
                  <c:v>-0.10989649999999999</c:v>
                </c:pt>
                <c:pt idx="2711">
                  <c:v>-0.11789709</c:v>
                </c:pt>
                <c:pt idx="2712">
                  <c:v>-0.11435756</c:v>
                </c:pt>
                <c:pt idx="2713">
                  <c:v>-0.10375458</c:v>
                </c:pt>
                <c:pt idx="2714">
                  <c:v>-8.2303092999999994E-2</c:v>
                </c:pt>
                <c:pt idx="2715">
                  <c:v>-5.4194695000000001E-2</c:v>
                </c:pt>
                <c:pt idx="2716">
                  <c:v>-2.7805744E-2</c:v>
                </c:pt>
                <c:pt idx="2717">
                  <c:v>1.0751189E-3</c:v>
                </c:pt>
                <c:pt idx="2718">
                  <c:v>2.9298173E-2</c:v>
                </c:pt>
                <c:pt idx="2719">
                  <c:v>5.6671403000000002E-2</c:v>
                </c:pt>
                <c:pt idx="2720">
                  <c:v>8.0485150000000005E-2</c:v>
                </c:pt>
                <c:pt idx="2721">
                  <c:v>9.8437267999999994E-2</c:v>
                </c:pt>
                <c:pt idx="2722">
                  <c:v>0.11479926</c:v>
                </c:pt>
                <c:pt idx="2723">
                  <c:v>0.13101628000000001</c:v>
                </c:pt>
                <c:pt idx="2724">
                  <c:v>0.15524526999999999</c:v>
                </c:pt>
                <c:pt idx="2725">
                  <c:v>0.1826103</c:v>
                </c:pt>
                <c:pt idx="2726">
                  <c:v>0.20792061000000001</c:v>
                </c:pt>
                <c:pt idx="2727">
                  <c:v>0.2261727</c:v>
                </c:pt>
                <c:pt idx="2728">
                  <c:v>0.23870445000000001</c:v>
                </c:pt>
                <c:pt idx="2729">
                  <c:v>0.24692174</c:v>
                </c:pt>
                <c:pt idx="2730">
                  <c:v>0.25569770000000003</c:v>
                </c:pt>
                <c:pt idx="2731">
                  <c:v>0.26683184999999998</c:v>
                </c:pt>
                <c:pt idx="2732">
                  <c:v>0.28067973000000002</c:v>
                </c:pt>
                <c:pt idx="2733">
                  <c:v>0.29739788</c:v>
                </c:pt>
                <c:pt idx="2734">
                  <c:v>0.32134106000000001</c:v>
                </c:pt>
                <c:pt idx="2735">
                  <c:v>0.34950966999999999</c:v>
                </c:pt>
                <c:pt idx="2736">
                  <c:v>0.38264023000000003</c:v>
                </c:pt>
                <c:pt idx="2737">
                  <c:v>0.4204252</c:v>
                </c:pt>
                <c:pt idx="2738">
                  <c:v>0.45483373999999999</c:v>
                </c:pt>
                <c:pt idx="2739">
                  <c:v>0.48444229</c:v>
                </c:pt>
                <c:pt idx="2740">
                  <c:v>0.50907922999999999</c:v>
                </c:pt>
                <c:pt idx="2741">
                  <c:v>0.52804967000000003</c:v>
                </c:pt>
                <c:pt idx="2742">
                  <c:v>0.53866917999999997</c:v>
                </c:pt>
                <c:pt idx="2743">
                  <c:v>0.54617238999999995</c:v>
                </c:pt>
                <c:pt idx="2744">
                  <c:v>0.55073788000000001</c:v>
                </c:pt>
                <c:pt idx="2745">
                  <c:v>0.54867889999999997</c:v>
                </c:pt>
                <c:pt idx="2746">
                  <c:v>0.54711162000000002</c:v>
                </c:pt>
                <c:pt idx="2747">
                  <c:v>0.54417013999999997</c:v>
                </c:pt>
                <c:pt idx="2748">
                  <c:v>0.54304174999999999</c:v>
                </c:pt>
                <c:pt idx="2749">
                  <c:v>0.53672907000000003</c:v>
                </c:pt>
                <c:pt idx="2750">
                  <c:v>0.52638976999999998</c:v>
                </c:pt>
                <c:pt idx="2751">
                  <c:v>0.50951062999999996</c:v>
                </c:pt>
                <c:pt idx="2752">
                  <c:v>0.48616878000000002</c:v>
                </c:pt>
                <c:pt idx="2753">
                  <c:v>0.45968092999999999</c:v>
                </c:pt>
                <c:pt idx="2754">
                  <c:v>0.43101939</c:v>
                </c:pt>
                <c:pt idx="2755">
                  <c:v>0.40692388000000002</c:v>
                </c:pt>
                <c:pt idx="2756">
                  <c:v>0.38943079000000003</c:v>
                </c:pt>
                <c:pt idx="2757">
                  <c:v>0.38293793999999998</c:v>
                </c:pt>
                <c:pt idx="2758">
                  <c:v>0.38248543000000002</c:v>
                </c:pt>
                <c:pt idx="2759">
                  <c:v>0.38240099</c:v>
                </c:pt>
                <c:pt idx="2760">
                  <c:v>0.38589227999999998</c:v>
                </c:pt>
                <c:pt idx="2761">
                  <c:v>0.39477255</c:v>
                </c:pt>
                <c:pt idx="2762">
                  <c:v>0.39831736000000001</c:v>
                </c:pt>
                <c:pt idx="2763">
                  <c:v>0.39812724999999999</c:v>
                </c:pt>
                <c:pt idx="2764">
                  <c:v>0.39775715</c:v>
                </c:pt>
                <c:pt idx="2765">
                  <c:v>0.39279646000000001</c:v>
                </c:pt>
                <c:pt idx="2766">
                  <c:v>0.38458785000000001</c:v>
                </c:pt>
                <c:pt idx="2767">
                  <c:v>0.37422618000000002</c:v>
                </c:pt>
                <c:pt idx="2768">
                  <c:v>0.36851697999999999</c:v>
                </c:pt>
                <c:pt idx="2769">
                  <c:v>0.36741582</c:v>
                </c:pt>
                <c:pt idx="2770">
                  <c:v>0.37152921999999999</c:v>
                </c:pt>
                <c:pt idx="2771">
                  <c:v>0.37656671000000003</c:v>
                </c:pt>
                <c:pt idx="2772">
                  <c:v>0.37439681000000002</c:v>
                </c:pt>
                <c:pt idx="2773">
                  <c:v>0.37094827000000002</c:v>
                </c:pt>
                <c:pt idx="2774">
                  <c:v>0.36019212</c:v>
                </c:pt>
                <c:pt idx="2775">
                  <c:v>0.34896843</c:v>
                </c:pt>
                <c:pt idx="2776">
                  <c:v>0.33324318000000003</c:v>
                </c:pt>
                <c:pt idx="2777">
                  <c:v>0.31233321000000003</c:v>
                </c:pt>
                <c:pt idx="2778">
                  <c:v>0.29049615000000001</c:v>
                </c:pt>
                <c:pt idx="2779">
                  <c:v>0.26872394999999999</c:v>
                </c:pt>
                <c:pt idx="2780">
                  <c:v>0.24800069999999999</c:v>
                </c:pt>
                <c:pt idx="2781">
                  <c:v>0.22906425</c:v>
                </c:pt>
                <c:pt idx="2782">
                  <c:v>0.20957869000000001</c:v>
                </c:pt>
                <c:pt idx="2783">
                  <c:v>0.18936358</c:v>
                </c:pt>
                <c:pt idx="2784">
                  <c:v>0.16722274000000001</c:v>
                </c:pt>
                <c:pt idx="2785">
                  <c:v>0.14388698999999999</c:v>
                </c:pt>
                <c:pt idx="2786">
                  <c:v>0.11422036000000001</c:v>
                </c:pt>
                <c:pt idx="2787">
                  <c:v>7.8985802999999993E-2</c:v>
                </c:pt>
                <c:pt idx="2788">
                  <c:v>3.2432558E-2</c:v>
                </c:pt>
                <c:pt idx="2789">
                  <c:v>-1.6163805999999999E-2</c:v>
                </c:pt>
                <c:pt idx="2790">
                  <c:v>-7.2213115999999994E-2</c:v>
                </c:pt>
                <c:pt idx="2791">
                  <c:v>-0.12684561</c:v>
                </c:pt>
                <c:pt idx="2792">
                  <c:v>-0.17796938000000001</c:v>
                </c:pt>
                <c:pt idx="2793">
                  <c:v>-0.22469433999999999</c:v>
                </c:pt>
                <c:pt idx="2794">
                  <c:v>-0.26292362000000002</c:v>
                </c:pt>
                <c:pt idx="2795">
                  <c:v>-0.29632536999999998</c:v>
                </c:pt>
                <c:pt idx="2796">
                  <c:v>-0.32041856000000002</c:v>
                </c:pt>
                <c:pt idx="2797">
                  <c:v>-0.33489576999999998</c:v>
                </c:pt>
                <c:pt idx="2798">
                  <c:v>-0.34042367000000001</c:v>
                </c:pt>
                <c:pt idx="2799">
                  <c:v>-0.34023912000000001</c:v>
                </c:pt>
                <c:pt idx="2800">
                  <c:v>-0.33494277</c:v>
                </c:pt>
                <c:pt idx="2801">
                  <c:v>-0.32716083000000001</c:v>
                </c:pt>
                <c:pt idx="2802">
                  <c:v>-0.31789698999999999</c:v>
                </c:pt>
                <c:pt idx="2803">
                  <c:v>-0.30337803000000002</c:v>
                </c:pt>
                <c:pt idx="2804">
                  <c:v>-0.28743360000000001</c:v>
                </c:pt>
                <c:pt idx="2805">
                  <c:v>-0.26253437000000002</c:v>
                </c:pt>
                <c:pt idx="2806">
                  <c:v>-0.23924740999999999</c:v>
                </c:pt>
                <c:pt idx="2807">
                  <c:v>-0.21960661000000001</c:v>
                </c:pt>
                <c:pt idx="2808">
                  <c:v>-0.20223577000000001</c:v>
                </c:pt>
                <c:pt idx="2809">
                  <c:v>-0.18760850000000001</c:v>
                </c:pt>
                <c:pt idx="2810">
                  <c:v>-0.1739107</c:v>
                </c:pt>
                <c:pt idx="2811">
                  <c:v>-0.16144910000000001</c:v>
                </c:pt>
                <c:pt idx="2812">
                  <c:v>-0.15130325</c:v>
                </c:pt>
                <c:pt idx="2813">
                  <c:v>-0.14428667000000001</c:v>
                </c:pt>
                <c:pt idx="2814">
                  <c:v>-0.13658508</c:v>
                </c:pt>
                <c:pt idx="2815">
                  <c:v>-0.12903423999999999</c:v>
                </c:pt>
                <c:pt idx="2816">
                  <c:v>-0.12190751</c:v>
                </c:pt>
                <c:pt idx="2817">
                  <c:v>-0.11101526</c:v>
                </c:pt>
                <c:pt idx="2818">
                  <c:v>-9.4351116999999998E-2</c:v>
                </c:pt>
                <c:pt idx="2819">
                  <c:v>-7.6161103999999993E-2</c:v>
                </c:pt>
                <c:pt idx="2820">
                  <c:v>-5.5800171000000003E-2</c:v>
                </c:pt>
                <c:pt idx="2821">
                  <c:v>-3.8472715999999997E-2</c:v>
                </c:pt>
                <c:pt idx="2822">
                  <c:v>-2.5127106999999999E-2</c:v>
                </c:pt>
                <c:pt idx="2823">
                  <c:v>-1.4527458E-2</c:v>
                </c:pt>
                <c:pt idx="2824">
                  <c:v>-1.0352879000000001E-2</c:v>
                </c:pt>
                <c:pt idx="2825">
                  <c:v>-6.9461274E-3</c:v>
                </c:pt>
                <c:pt idx="2826">
                  <c:v>-1.0194826000000001E-2</c:v>
                </c:pt>
                <c:pt idx="2827">
                  <c:v>-2.1972737999999999E-2</c:v>
                </c:pt>
                <c:pt idx="2828">
                  <c:v>-3.3900288000000001E-2</c:v>
                </c:pt>
                <c:pt idx="2829">
                  <c:v>-4.5571753E-2</c:v>
                </c:pt>
                <c:pt idx="2830">
                  <c:v>-6.1092304E-2</c:v>
                </c:pt>
                <c:pt idx="2831">
                  <c:v>-8.1049009000000005E-2</c:v>
                </c:pt>
                <c:pt idx="2832">
                  <c:v>-0.10122399999999999</c:v>
                </c:pt>
                <c:pt idx="2833">
                  <c:v>-0.1231816</c:v>
                </c:pt>
                <c:pt idx="2834">
                  <c:v>-0.14797023000000001</c:v>
                </c:pt>
                <c:pt idx="2835">
                  <c:v>-0.17834721000000001</c:v>
                </c:pt>
                <c:pt idx="2836">
                  <c:v>-0.20576201999999999</c:v>
                </c:pt>
                <c:pt idx="2837">
                  <c:v>-0.22975802000000001</c:v>
                </c:pt>
                <c:pt idx="2838">
                  <c:v>-0.24468754000000001</c:v>
                </c:pt>
                <c:pt idx="2839">
                  <c:v>-0.25287124</c:v>
                </c:pt>
                <c:pt idx="2840">
                  <c:v>-0.24914791999999999</c:v>
                </c:pt>
                <c:pt idx="2841">
                  <c:v>-0.23900302000000001</c:v>
                </c:pt>
                <c:pt idx="2842">
                  <c:v>-0.21721934000000001</c:v>
                </c:pt>
                <c:pt idx="2843">
                  <c:v>-0.18973365</c:v>
                </c:pt>
                <c:pt idx="2844">
                  <c:v>-0.16271374</c:v>
                </c:pt>
                <c:pt idx="2845">
                  <c:v>-0.13587714000000001</c:v>
                </c:pt>
                <c:pt idx="2846">
                  <c:v>-0.1083775</c:v>
                </c:pt>
                <c:pt idx="2847">
                  <c:v>-8.4602437000000003E-2</c:v>
                </c:pt>
                <c:pt idx="2848">
                  <c:v>-6.8799001999999998E-2</c:v>
                </c:pt>
                <c:pt idx="2849">
                  <c:v>-5.8934623999999998E-2</c:v>
                </c:pt>
                <c:pt idx="2850">
                  <c:v>-5.4709314000000002E-2</c:v>
                </c:pt>
                <c:pt idx="2851">
                  <c:v>-5.8613481000000002E-2</c:v>
                </c:pt>
                <c:pt idx="2852">
                  <c:v>-6.7965819999999996E-2</c:v>
                </c:pt>
                <c:pt idx="2853">
                  <c:v>-8.4529038000000001E-2</c:v>
                </c:pt>
                <c:pt idx="2854">
                  <c:v>-0.11158749</c:v>
                </c:pt>
                <c:pt idx="2855">
                  <c:v>-0.14494916999999999</c:v>
                </c:pt>
                <c:pt idx="2856">
                  <c:v>-0.17977076</c:v>
                </c:pt>
                <c:pt idx="2857">
                  <c:v>-0.21706553000000001</c:v>
                </c:pt>
                <c:pt idx="2858">
                  <c:v>-0.25071736</c:v>
                </c:pt>
                <c:pt idx="2859">
                  <c:v>-0.28224531000000003</c:v>
                </c:pt>
                <c:pt idx="2860">
                  <c:v>-0.31268629999999997</c:v>
                </c:pt>
                <c:pt idx="2861">
                  <c:v>-0.34147348999999999</c:v>
                </c:pt>
                <c:pt idx="2862">
                  <c:v>-0.37177915</c:v>
                </c:pt>
                <c:pt idx="2863">
                  <c:v>-0.40368989</c:v>
                </c:pt>
                <c:pt idx="2864">
                  <c:v>-0.43491506000000002</c:v>
                </c:pt>
                <c:pt idx="2865">
                  <c:v>-0.46693006999999997</c:v>
                </c:pt>
                <c:pt idx="2866">
                  <c:v>-0.49700044999999998</c:v>
                </c:pt>
                <c:pt idx="2867">
                  <c:v>-0.52625611000000005</c:v>
                </c:pt>
                <c:pt idx="2868">
                  <c:v>-0.55498353</c:v>
                </c:pt>
                <c:pt idx="2869">
                  <c:v>-0.58566978000000003</c:v>
                </c:pt>
                <c:pt idx="2870">
                  <c:v>-0.61677106000000004</c:v>
                </c:pt>
                <c:pt idx="2871">
                  <c:v>-0.65195475000000003</c:v>
                </c:pt>
                <c:pt idx="2872">
                  <c:v>-0.69140573000000005</c:v>
                </c:pt>
                <c:pt idx="2873">
                  <c:v>-0.73030041999999995</c:v>
                </c:pt>
                <c:pt idx="2874">
                  <c:v>-0.76615038000000002</c:v>
                </c:pt>
                <c:pt idx="2875">
                  <c:v>-0.79551916</c:v>
                </c:pt>
                <c:pt idx="2876">
                  <c:v>-0.82426597999999995</c:v>
                </c:pt>
                <c:pt idx="2877">
                  <c:v>-0.84789839</c:v>
                </c:pt>
                <c:pt idx="2878">
                  <c:v>-0.86974426000000005</c:v>
                </c:pt>
                <c:pt idx="2879">
                  <c:v>-0.89131503000000001</c:v>
                </c:pt>
                <c:pt idx="2880">
                  <c:v>-0.91345887000000003</c:v>
                </c:pt>
                <c:pt idx="2881">
                  <c:v>-0.93463898999999995</c:v>
                </c:pt>
                <c:pt idx="2882">
                  <c:v>-0.95995750000000002</c:v>
                </c:pt>
                <c:pt idx="2883">
                  <c:v>-0.99088977</c:v>
                </c:pt>
                <c:pt idx="2884">
                  <c:v>-1.0223768</c:v>
                </c:pt>
                <c:pt idx="2885">
                  <c:v>-1.0540418</c:v>
                </c:pt>
                <c:pt idx="2886">
                  <c:v>-1.0847502</c:v>
                </c:pt>
                <c:pt idx="2887">
                  <c:v>-1.1104350999999999</c:v>
                </c:pt>
                <c:pt idx="2888">
                  <c:v>-1.1301398</c:v>
                </c:pt>
                <c:pt idx="2889">
                  <c:v>-1.1501929</c:v>
                </c:pt>
                <c:pt idx="2890">
                  <c:v>-1.1658179</c:v>
                </c:pt>
                <c:pt idx="2891">
                  <c:v>-1.1773271000000001</c:v>
                </c:pt>
                <c:pt idx="2892">
                  <c:v>-1.1893707</c:v>
                </c:pt>
                <c:pt idx="2893">
                  <c:v>-1.2043847000000001</c:v>
                </c:pt>
                <c:pt idx="2894">
                  <c:v>-1.2253392000000001</c:v>
                </c:pt>
                <c:pt idx="2895">
                  <c:v>-1.2404033999999999</c:v>
                </c:pt>
                <c:pt idx="2896">
                  <c:v>-1.2523103</c:v>
                </c:pt>
                <c:pt idx="2897">
                  <c:v>-1.264203</c:v>
                </c:pt>
                <c:pt idx="2898">
                  <c:v>-1.2765550000000001</c:v>
                </c:pt>
                <c:pt idx="2899">
                  <c:v>-1.2872661999999999</c:v>
                </c:pt>
                <c:pt idx="2900">
                  <c:v>-1.29596</c:v>
                </c:pt>
                <c:pt idx="2901">
                  <c:v>-1.3004484999999999</c:v>
                </c:pt>
                <c:pt idx="2902">
                  <c:v>-1.3024419</c:v>
                </c:pt>
                <c:pt idx="2903">
                  <c:v>-1.3047899000000001</c:v>
                </c:pt>
                <c:pt idx="2904">
                  <c:v>-1.3070496</c:v>
                </c:pt>
                <c:pt idx="2905">
                  <c:v>-1.3092763000000001</c:v>
                </c:pt>
                <c:pt idx="2906">
                  <c:v>-1.3116123</c:v>
                </c:pt>
                <c:pt idx="2907">
                  <c:v>-1.3137802999999999</c:v>
                </c:pt>
                <c:pt idx="2908">
                  <c:v>-1.3161670999999999</c:v>
                </c:pt>
                <c:pt idx="2909">
                  <c:v>-1.3182852</c:v>
                </c:pt>
                <c:pt idx="2910">
                  <c:v>-1.3207244</c:v>
                </c:pt>
                <c:pt idx="2911">
                  <c:v>-1.3227815999999999</c:v>
                </c:pt>
                <c:pt idx="2912">
                  <c:v>-1.3252968000000001</c:v>
                </c:pt>
                <c:pt idx="2913">
                  <c:v>-1.3272466999999999</c:v>
                </c:pt>
                <c:pt idx="2914">
                  <c:v>-1.3299377999999999</c:v>
                </c:pt>
                <c:pt idx="2915">
                  <c:v>-1.3314911</c:v>
                </c:pt>
                <c:pt idx="2916">
                  <c:v>-1.3374010000000001</c:v>
                </c:pt>
                <c:pt idx="2917">
                  <c:v>-1.3486381999999999</c:v>
                </c:pt>
                <c:pt idx="2918">
                  <c:v>-1.3608070999999999</c:v>
                </c:pt>
                <c:pt idx="2919">
                  <c:v>-1.3726529000000001</c:v>
                </c:pt>
                <c:pt idx="2920">
                  <c:v>-1.3842224999999999</c:v>
                </c:pt>
                <c:pt idx="2921">
                  <c:v>-1.3897925</c:v>
                </c:pt>
                <c:pt idx="2922">
                  <c:v>-1.3909723000000001</c:v>
                </c:pt>
                <c:pt idx="2923">
                  <c:v>-1.3871838999999999</c:v>
                </c:pt>
                <c:pt idx="2924">
                  <c:v>-1.3781785</c:v>
                </c:pt>
                <c:pt idx="2925">
                  <c:v>-1.3659771000000001</c:v>
                </c:pt>
                <c:pt idx="2926">
                  <c:v>-1.3505423000000001</c:v>
                </c:pt>
                <c:pt idx="2927">
                  <c:v>-1.3361178</c:v>
                </c:pt>
                <c:pt idx="2928">
                  <c:v>-1.3208842000000001</c:v>
                </c:pt>
                <c:pt idx="2929">
                  <c:v>-1.3074513999999999</c:v>
                </c:pt>
                <c:pt idx="2930">
                  <c:v>-1.2942168999999999</c:v>
                </c:pt>
                <c:pt idx="2931">
                  <c:v>-1.2787363</c:v>
                </c:pt>
                <c:pt idx="2932">
                  <c:v>-1.2647249</c:v>
                </c:pt>
                <c:pt idx="2933">
                  <c:v>-1.2469555000000001</c:v>
                </c:pt>
                <c:pt idx="2934">
                  <c:v>-1.2276784000000001</c:v>
                </c:pt>
                <c:pt idx="2935">
                  <c:v>-1.2040758</c:v>
                </c:pt>
                <c:pt idx="2936">
                  <c:v>-1.1796304</c:v>
                </c:pt>
                <c:pt idx="2937">
                  <c:v>-1.1614472</c:v>
                </c:pt>
                <c:pt idx="2938">
                  <c:v>-1.1402614</c:v>
                </c:pt>
                <c:pt idx="2939">
                  <c:v>-1.1258163000000001</c:v>
                </c:pt>
                <c:pt idx="2940">
                  <c:v>-1.1164916</c:v>
                </c:pt>
                <c:pt idx="2941">
                  <c:v>-1.1061772000000001</c:v>
                </c:pt>
                <c:pt idx="2942">
                  <c:v>-1.096644</c:v>
                </c:pt>
                <c:pt idx="2943">
                  <c:v>-1.0844404999999999</c:v>
                </c:pt>
                <c:pt idx="2944">
                  <c:v>-1.0671444999999999</c:v>
                </c:pt>
                <c:pt idx="2945">
                  <c:v>-1.0441670000000001</c:v>
                </c:pt>
                <c:pt idx="2946">
                  <c:v>-1.0120073999999999</c:v>
                </c:pt>
                <c:pt idx="2947">
                  <c:v>-0.97422878000000002</c:v>
                </c:pt>
                <c:pt idx="2948">
                  <c:v>-0.93748352999999995</c:v>
                </c:pt>
                <c:pt idx="2949">
                  <c:v>-0.89367691000000005</c:v>
                </c:pt>
                <c:pt idx="2950">
                  <c:v>-0.84751339000000003</c:v>
                </c:pt>
                <c:pt idx="2951">
                  <c:v>-0.79805506000000004</c:v>
                </c:pt>
                <c:pt idx="2952">
                  <c:v>-0.74727189000000005</c:v>
                </c:pt>
                <c:pt idx="2953">
                  <c:v>-0.68892863000000004</c:v>
                </c:pt>
                <c:pt idx="2954">
                  <c:v>-0.62034296</c:v>
                </c:pt>
                <c:pt idx="2955">
                  <c:v>-0.54953333999999998</c:v>
                </c:pt>
                <c:pt idx="2956">
                  <c:v>-0.46781589000000001</c:v>
                </c:pt>
                <c:pt idx="2957">
                  <c:v>-0.38177504000000001</c:v>
                </c:pt>
                <c:pt idx="2958">
                  <c:v>-0.29646640000000002</c:v>
                </c:pt>
                <c:pt idx="2959">
                  <c:v>-0.21019043000000001</c:v>
                </c:pt>
                <c:pt idx="2960">
                  <c:v>-0.1282346</c:v>
                </c:pt>
                <c:pt idx="2961">
                  <c:v>-5.1189050999999999E-2</c:v>
                </c:pt>
                <c:pt idx="2962">
                  <c:v>2.0389292E-2</c:v>
                </c:pt>
                <c:pt idx="2963">
                  <c:v>8.1547385E-2</c:v>
                </c:pt>
                <c:pt idx="2964">
                  <c:v>0.13247788999999999</c:v>
                </c:pt>
                <c:pt idx="2965">
                  <c:v>0.17893888999999999</c:v>
                </c:pt>
                <c:pt idx="2966">
                  <c:v>0.22120419999999999</c:v>
                </c:pt>
                <c:pt idx="2967">
                  <c:v>0.25696991000000002</c:v>
                </c:pt>
                <c:pt idx="2968">
                  <c:v>0.29146554000000002</c:v>
                </c:pt>
                <c:pt idx="2969">
                  <c:v>0.31815114999999999</c:v>
                </c:pt>
                <c:pt idx="2970">
                  <c:v>0.34616775</c:v>
                </c:pt>
                <c:pt idx="2971">
                  <c:v>0.37231118000000002</c:v>
                </c:pt>
                <c:pt idx="2972">
                  <c:v>0.40023119000000001</c:v>
                </c:pt>
                <c:pt idx="2973">
                  <c:v>0.42636276000000001</c:v>
                </c:pt>
                <c:pt idx="2974">
                  <c:v>0.45529261999999998</c:v>
                </c:pt>
                <c:pt idx="2975">
                  <c:v>0.48439693</c:v>
                </c:pt>
                <c:pt idx="2976">
                  <c:v>0.51434590000000002</c:v>
                </c:pt>
                <c:pt idx="2977">
                  <c:v>0.54346359</c:v>
                </c:pt>
                <c:pt idx="2978">
                  <c:v>0.57237132999999996</c:v>
                </c:pt>
                <c:pt idx="2979">
                  <c:v>0.59854474000000002</c:v>
                </c:pt>
                <c:pt idx="2980">
                  <c:v>0.62641727999999997</c:v>
                </c:pt>
                <c:pt idx="2981">
                  <c:v>0.65263349000000004</c:v>
                </c:pt>
                <c:pt idx="2982">
                  <c:v>0.68059627</c:v>
                </c:pt>
                <c:pt idx="2983">
                  <c:v>0.70659733999999996</c:v>
                </c:pt>
                <c:pt idx="2984">
                  <c:v>0.73507107000000005</c:v>
                </c:pt>
                <c:pt idx="2985">
                  <c:v>0.75758621999999998</c:v>
                </c:pt>
                <c:pt idx="2986">
                  <c:v>0.77782775000000004</c:v>
                </c:pt>
                <c:pt idx="2987">
                  <c:v>0.79461139999999997</c:v>
                </c:pt>
                <c:pt idx="2988">
                  <c:v>0.81002733000000005</c:v>
                </c:pt>
                <c:pt idx="2989">
                  <c:v>0.82092514000000005</c:v>
                </c:pt>
                <c:pt idx="2990">
                  <c:v>0.82859298000000003</c:v>
                </c:pt>
                <c:pt idx="2991">
                  <c:v>0.83163370999999997</c:v>
                </c:pt>
                <c:pt idx="2992">
                  <c:v>0.82827812000000001</c:v>
                </c:pt>
                <c:pt idx="2993">
                  <c:v>0.82671581999999999</c:v>
                </c:pt>
                <c:pt idx="2994">
                  <c:v>0.82400211999999995</c:v>
                </c:pt>
                <c:pt idx="2995">
                  <c:v>0.82217145000000003</c:v>
                </c:pt>
                <c:pt idx="2996">
                  <c:v>0.82031083000000005</c:v>
                </c:pt>
                <c:pt idx="2997">
                  <c:v>0.82459057999999996</c:v>
                </c:pt>
                <c:pt idx="2998">
                  <c:v>0.83241328999999997</c:v>
                </c:pt>
                <c:pt idx="2999">
                  <c:v>0.84091832</c:v>
                </c:pt>
                <c:pt idx="3000">
                  <c:v>0.85124443000000005</c:v>
                </c:pt>
                <c:pt idx="3001">
                  <c:v>0.86197394999999999</c:v>
                </c:pt>
                <c:pt idx="3002">
                  <c:v>0.87516506999999999</c:v>
                </c:pt>
                <c:pt idx="3003">
                  <c:v>0.88596264000000002</c:v>
                </c:pt>
                <c:pt idx="3004">
                  <c:v>0.89533998000000004</c:v>
                </c:pt>
                <c:pt idx="3005">
                  <c:v>0.89916404000000005</c:v>
                </c:pt>
                <c:pt idx="3006">
                  <c:v>0.89596439000000005</c:v>
                </c:pt>
                <c:pt idx="3007">
                  <c:v>0.88558174999999995</c:v>
                </c:pt>
                <c:pt idx="3008">
                  <c:v>0.87413072999999997</c:v>
                </c:pt>
                <c:pt idx="3009">
                  <c:v>0.85765248000000005</c:v>
                </c:pt>
                <c:pt idx="3010">
                  <c:v>0.83274879000000002</c:v>
                </c:pt>
                <c:pt idx="3011">
                  <c:v>0.80509938000000003</c:v>
                </c:pt>
                <c:pt idx="3012">
                  <c:v>0.77452083999999999</c:v>
                </c:pt>
                <c:pt idx="3013">
                  <c:v>0.74316742000000002</c:v>
                </c:pt>
                <c:pt idx="3014">
                  <c:v>0.70864525</c:v>
                </c:pt>
                <c:pt idx="3015">
                  <c:v>0.66733578000000005</c:v>
                </c:pt>
                <c:pt idx="3016">
                  <c:v>0.62726484999999998</c:v>
                </c:pt>
                <c:pt idx="3017">
                  <c:v>0.58069196000000001</c:v>
                </c:pt>
                <c:pt idx="3018">
                  <c:v>0.52948035000000004</c:v>
                </c:pt>
                <c:pt idx="3019">
                  <c:v>0.47522138000000003</c:v>
                </c:pt>
                <c:pt idx="3020">
                  <c:v>0.41597696000000001</c:v>
                </c:pt>
                <c:pt idx="3021">
                  <c:v>0.35717960999999998</c:v>
                </c:pt>
                <c:pt idx="3022">
                  <c:v>0.29621656000000002</c:v>
                </c:pt>
                <c:pt idx="3023">
                  <c:v>0.24232360999999999</c:v>
                </c:pt>
                <c:pt idx="3024">
                  <c:v>0.19201924000000001</c:v>
                </c:pt>
                <c:pt idx="3025">
                  <c:v>0.14737459999999999</c:v>
                </c:pt>
                <c:pt idx="3026">
                  <c:v>0.10722587</c:v>
                </c:pt>
                <c:pt idx="3027">
                  <c:v>7.2051275999999997E-2</c:v>
                </c:pt>
                <c:pt idx="3028">
                  <c:v>4.1139327000000003E-2</c:v>
                </c:pt>
                <c:pt idx="3029">
                  <c:v>1.0327403000000001E-2</c:v>
                </c:pt>
                <c:pt idx="3030">
                  <c:v>-1.7265132999999998E-2</c:v>
                </c:pt>
                <c:pt idx="3031">
                  <c:v>-4.1749447000000002E-2</c:v>
                </c:pt>
                <c:pt idx="3032">
                  <c:v>-6.2668106000000001E-2</c:v>
                </c:pt>
                <c:pt idx="3033">
                  <c:v>-8.4299929999999995E-2</c:v>
                </c:pt>
                <c:pt idx="3034">
                  <c:v>-9.9286546000000003E-2</c:v>
                </c:pt>
                <c:pt idx="3035">
                  <c:v>-0.11115166</c:v>
                </c:pt>
                <c:pt idx="3036">
                  <c:v>-0.12205533</c:v>
                </c:pt>
                <c:pt idx="3037">
                  <c:v>-0.13028775000000001</c:v>
                </c:pt>
                <c:pt idx="3038">
                  <c:v>-0.13700023</c:v>
                </c:pt>
                <c:pt idx="3039">
                  <c:v>-0.14455886000000001</c:v>
                </c:pt>
                <c:pt idx="3040">
                  <c:v>-0.14915523</c:v>
                </c:pt>
                <c:pt idx="3041">
                  <c:v>-0.15092069999999999</c:v>
                </c:pt>
                <c:pt idx="3042">
                  <c:v>-0.15260457999999999</c:v>
                </c:pt>
                <c:pt idx="3043">
                  <c:v>-0.14853653999999999</c:v>
                </c:pt>
                <c:pt idx="3044">
                  <c:v>-0.13940780999999999</c:v>
                </c:pt>
                <c:pt idx="3045">
                  <c:v>-0.12826515999999999</c:v>
                </c:pt>
                <c:pt idx="3046">
                  <c:v>-0.11465234000000001</c:v>
                </c:pt>
                <c:pt idx="3047">
                  <c:v>-9.7297308999999998E-2</c:v>
                </c:pt>
                <c:pt idx="3048">
                  <c:v>-7.7850661000000002E-2</c:v>
                </c:pt>
                <c:pt idx="3049">
                  <c:v>-6.3297856999999999E-2</c:v>
                </c:pt>
                <c:pt idx="3050">
                  <c:v>-5.2096452000000001E-2</c:v>
                </c:pt>
                <c:pt idx="3051">
                  <c:v>-4.2249675E-2</c:v>
                </c:pt>
                <c:pt idx="3052">
                  <c:v>-3.3131962000000001E-2</c:v>
                </c:pt>
                <c:pt idx="3053">
                  <c:v>-2.5161983999999998E-2</c:v>
                </c:pt>
                <c:pt idx="3054">
                  <c:v>-1.3158582E-2</c:v>
                </c:pt>
                <c:pt idx="3055">
                  <c:v>-3.1054214000000001E-4</c:v>
                </c:pt>
                <c:pt idx="3056">
                  <c:v>1.7834465000000001E-2</c:v>
                </c:pt>
                <c:pt idx="3057">
                  <c:v>3.7095423000000002E-2</c:v>
                </c:pt>
                <c:pt idx="3058">
                  <c:v>6.0599724000000001E-2</c:v>
                </c:pt>
                <c:pt idx="3059">
                  <c:v>8.8300927000000001E-2</c:v>
                </c:pt>
                <c:pt idx="3060">
                  <c:v>0.11515683</c:v>
                </c:pt>
                <c:pt idx="3061">
                  <c:v>0.14246691</c:v>
                </c:pt>
                <c:pt idx="3062">
                  <c:v>0.16940119000000001</c:v>
                </c:pt>
                <c:pt idx="3063">
                  <c:v>0.19693011999999999</c:v>
                </c:pt>
                <c:pt idx="3064">
                  <c:v>0.22081190000000001</c:v>
                </c:pt>
                <c:pt idx="3065">
                  <c:v>0.23849643000000001</c:v>
                </c:pt>
                <c:pt idx="3066">
                  <c:v>0.25637368999999999</c:v>
                </c:pt>
                <c:pt idx="3067">
                  <c:v>0.27228763</c:v>
                </c:pt>
                <c:pt idx="3068">
                  <c:v>0.28636460000000002</c:v>
                </c:pt>
                <c:pt idx="3069">
                  <c:v>0.29713906000000001</c:v>
                </c:pt>
                <c:pt idx="3070">
                  <c:v>0.30753473999999997</c:v>
                </c:pt>
                <c:pt idx="3071">
                  <c:v>0.31614713999999999</c:v>
                </c:pt>
                <c:pt idx="3072">
                  <c:v>0.32383540999999999</c:v>
                </c:pt>
                <c:pt idx="3073">
                  <c:v>0.33116752999999999</c:v>
                </c:pt>
                <c:pt idx="3074">
                  <c:v>0.33936131000000003</c:v>
                </c:pt>
                <c:pt idx="3075">
                  <c:v>0.34348563999999998</c:v>
                </c:pt>
                <c:pt idx="3076">
                  <c:v>0.34192508999999999</c:v>
                </c:pt>
                <c:pt idx="3077">
                  <c:v>0.34004342999999998</c:v>
                </c:pt>
                <c:pt idx="3078">
                  <c:v>0.33576937000000001</c:v>
                </c:pt>
                <c:pt idx="3079">
                  <c:v>0.32696605000000001</c:v>
                </c:pt>
                <c:pt idx="3080">
                  <c:v>0.31765489000000002</c:v>
                </c:pt>
                <c:pt idx="3081">
                  <c:v>0.30804182000000002</c:v>
                </c:pt>
                <c:pt idx="3082">
                  <c:v>0.29780286</c:v>
                </c:pt>
                <c:pt idx="3083">
                  <c:v>0.28509990000000002</c:v>
                </c:pt>
                <c:pt idx="3084">
                  <c:v>0.27420926000000001</c:v>
                </c:pt>
                <c:pt idx="3085">
                  <c:v>0.25833988000000002</c:v>
                </c:pt>
                <c:pt idx="3086">
                  <c:v>0.23795269999999999</c:v>
                </c:pt>
                <c:pt idx="3087">
                  <c:v>0.21376777999999999</c:v>
                </c:pt>
                <c:pt idx="3088">
                  <c:v>0.18600430000000001</c:v>
                </c:pt>
                <c:pt idx="3089">
                  <c:v>0.15557289999999999</c:v>
                </c:pt>
                <c:pt idx="3090">
                  <c:v>0.12338474000000001</c:v>
                </c:pt>
                <c:pt idx="3091">
                  <c:v>8.6656152E-2</c:v>
                </c:pt>
                <c:pt idx="3092">
                  <c:v>4.8008527000000002E-2</c:v>
                </c:pt>
                <c:pt idx="3093">
                  <c:v>7.8507148000000002E-3</c:v>
                </c:pt>
                <c:pt idx="3094">
                  <c:v>-3.2235071999999997E-2</c:v>
                </c:pt>
                <c:pt idx="3095">
                  <c:v>-7.0834860999999999E-2</c:v>
                </c:pt>
                <c:pt idx="3096">
                  <c:v>-0.10943058999999999</c:v>
                </c:pt>
                <c:pt idx="3097">
                  <c:v>-0.14868919</c:v>
                </c:pt>
                <c:pt idx="3098">
                  <c:v>-0.18384418999999999</c:v>
                </c:pt>
                <c:pt idx="3099">
                  <c:v>-0.21458748</c:v>
                </c:pt>
                <c:pt idx="3100">
                  <c:v>-0.24553912</c:v>
                </c:pt>
                <c:pt idx="3101">
                  <c:v>-0.27165681000000003</c:v>
                </c:pt>
                <c:pt idx="3102">
                  <c:v>-0.29557355000000002</c:v>
                </c:pt>
                <c:pt idx="3103">
                  <c:v>-0.31882903000000001</c:v>
                </c:pt>
                <c:pt idx="3104">
                  <c:v>-0.33882878</c:v>
                </c:pt>
                <c:pt idx="3105">
                  <c:v>-0.35818797000000002</c:v>
                </c:pt>
                <c:pt idx="3106">
                  <c:v>-0.37703220999999998</c:v>
                </c:pt>
                <c:pt idx="3107">
                  <c:v>-0.39690562000000001</c:v>
                </c:pt>
                <c:pt idx="3108">
                  <c:v>-0.41239396</c:v>
                </c:pt>
                <c:pt idx="3109">
                  <c:v>-0.42365620999999998</c:v>
                </c:pt>
                <c:pt idx="3110">
                  <c:v>-0.43588115999999999</c:v>
                </c:pt>
                <c:pt idx="3111">
                  <c:v>-0.44658012000000002</c:v>
                </c:pt>
                <c:pt idx="3112">
                  <c:v>-0.45554605999999997</c:v>
                </c:pt>
                <c:pt idx="3113">
                  <c:v>-0.46568741000000002</c:v>
                </c:pt>
                <c:pt idx="3114">
                  <c:v>-0.4713736</c:v>
                </c:pt>
                <c:pt idx="3115">
                  <c:v>-0.47291429000000001</c:v>
                </c:pt>
                <c:pt idx="3116">
                  <c:v>-0.47519618000000002</c:v>
                </c:pt>
                <c:pt idx="3117">
                  <c:v>-0.47736155000000002</c:v>
                </c:pt>
                <c:pt idx="3118">
                  <c:v>-0.47747212</c:v>
                </c:pt>
                <c:pt idx="3119">
                  <c:v>-0.47186331999999997</c:v>
                </c:pt>
                <c:pt idx="3120">
                  <c:v>-0.46382599000000002</c:v>
                </c:pt>
                <c:pt idx="3121">
                  <c:v>-0.45653947</c:v>
                </c:pt>
                <c:pt idx="3122">
                  <c:v>-0.44817172</c:v>
                </c:pt>
                <c:pt idx="3123">
                  <c:v>-0.44419342000000001</c:v>
                </c:pt>
                <c:pt idx="3124">
                  <c:v>-0.44516408000000002</c:v>
                </c:pt>
                <c:pt idx="3125">
                  <c:v>-0.45058942000000002</c:v>
                </c:pt>
                <c:pt idx="3126">
                  <c:v>-0.46191048000000001</c:v>
                </c:pt>
                <c:pt idx="3127">
                  <c:v>-0.47367577</c:v>
                </c:pt>
                <c:pt idx="3128">
                  <c:v>-0.48542306000000002</c:v>
                </c:pt>
                <c:pt idx="3129">
                  <c:v>-0.49778528</c:v>
                </c:pt>
                <c:pt idx="3130">
                  <c:v>-0.50508350000000002</c:v>
                </c:pt>
                <c:pt idx="3131">
                  <c:v>-0.50593350999999998</c:v>
                </c:pt>
                <c:pt idx="3132">
                  <c:v>-0.50884001999999995</c:v>
                </c:pt>
                <c:pt idx="3133">
                  <c:v>-0.51017257000000005</c:v>
                </c:pt>
                <c:pt idx="3134">
                  <c:v>-0.51299629999999996</c:v>
                </c:pt>
                <c:pt idx="3135">
                  <c:v>-0.51405643000000001</c:v>
                </c:pt>
                <c:pt idx="3136">
                  <c:v>-0.52008947000000005</c:v>
                </c:pt>
                <c:pt idx="3137">
                  <c:v>-0.52988650000000004</c:v>
                </c:pt>
                <c:pt idx="3138">
                  <c:v>-0.53833657000000001</c:v>
                </c:pt>
                <c:pt idx="3139">
                  <c:v>-0.54267485999999998</c:v>
                </c:pt>
                <c:pt idx="3140">
                  <c:v>-0.54438544</c:v>
                </c:pt>
                <c:pt idx="3141">
                  <c:v>-0.54664959000000002</c:v>
                </c:pt>
                <c:pt idx="3142">
                  <c:v>-0.54768634999999999</c:v>
                </c:pt>
                <c:pt idx="3143">
                  <c:v>-0.54578017000000001</c:v>
                </c:pt>
                <c:pt idx="3144">
                  <c:v>-0.54312784999999997</c:v>
                </c:pt>
                <c:pt idx="3145">
                  <c:v>-0.53807242</c:v>
                </c:pt>
                <c:pt idx="3146">
                  <c:v>-0.52968249999999995</c:v>
                </c:pt>
                <c:pt idx="3147">
                  <c:v>-0.52253031000000005</c:v>
                </c:pt>
                <c:pt idx="3148">
                  <c:v>-0.51406912000000005</c:v>
                </c:pt>
                <c:pt idx="3149">
                  <c:v>-0.50996430999999998</c:v>
                </c:pt>
                <c:pt idx="3150">
                  <c:v>-0.51128625999999999</c:v>
                </c:pt>
                <c:pt idx="3151">
                  <c:v>-0.51335956000000005</c:v>
                </c:pt>
                <c:pt idx="3152">
                  <c:v>-0.51457542999999994</c:v>
                </c:pt>
                <c:pt idx="3153">
                  <c:v>-0.51076796999999996</c:v>
                </c:pt>
                <c:pt idx="3154">
                  <c:v>-0.50006010999999995</c:v>
                </c:pt>
                <c:pt idx="3155">
                  <c:v>-0.48569354999999997</c:v>
                </c:pt>
                <c:pt idx="3156">
                  <c:v>-0.46293225999999998</c:v>
                </c:pt>
                <c:pt idx="3157">
                  <c:v>-0.43506654</c:v>
                </c:pt>
                <c:pt idx="3158">
                  <c:v>-0.40788918000000002</c:v>
                </c:pt>
                <c:pt idx="3159">
                  <c:v>-0.38337972999999997</c:v>
                </c:pt>
                <c:pt idx="3160">
                  <c:v>-0.36786267</c:v>
                </c:pt>
                <c:pt idx="3161">
                  <c:v>-0.35716601999999997</c:v>
                </c:pt>
                <c:pt idx="3162">
                  <c:v>-0.35351876999999998</c:v>
                </c:pt>
                <c:pt idx="3163">
                  <c:v>-0.35435387000000002</c:v>
                </c:pt>
                <c:pt idx="3164">
                  <c:v>-0.35716357999999998</c:v>
                </c:pt>
                <c:pt idx="3165">
                  <c:v>-0.35448679</c:v>
                </c:pt>
                <c:pt idx="3166">
                  <c:v>-0.34474838000000002</c:v>
                </c:pt>
                <c:pt idx="3167">
                  <c:v>-0.33378314999999997</c:v>
                </c:pt>
                <c:pt idx="3168">
                  <c:v>-0.31958269</c:v>
                </c:pt>
                <c:pt idx="3169">
                  <c:v>-0.30430299999999999</c:v>
                </c:pt>
                <c:pt idx="3170">
                  <c:v>-0.29209295000000002</c:v>
                </c:pt>
                <c:pt idx="3171">
                  <c:v>-0.28950819</c:v>
                </c:pt>
                <c:pt idx="3172">
                  <c:v>-0.29614151999999999</c:v>
                </c:pt>
                <c:pt idx="3173">
                  <c:v>-0.31225677000000002</c:v>
                </c:pt>
                <c:pt idx="3174">
                  <c:v>-0.33261521999999999</c:v>
                </c:pt>
                <c:pt idx="3175">
                  <c:v>-0.35454645000000001</c:v>
                </c:pt>
                <c:pt idx="3176">
                  <c:v>-0.37566612999999999</c:v>
                </c:pt>
                <c:pt idx="3177">
                  <c:v>-0.39771620000000002</c:v>
                </c:pt>
                <c:pt idx="3178">
                  <c:v>-0.41772594000000002</c:v>
                </c:pt>
                <c:pt idx="3179">
                  <c:v>-0.43612944999999997</c:v>
                </c:pt>
                <c:pt idx="3180">
                  <c:v>-0.44984787999999998</c:v>
                </c:pt>
                <c:pt idx="3181">
                  <c:v>-0.46175458000000003</c:v>
                </c:pt>
                <c:pt idx="3182">
                  <c:v>-0.47208191999999999</c:v>
                </c:pt>
                <c:pt idx="3183">
                  <c:v>-0.48176229999999998</c:v>
                </c:pt>
                <c:pt idx="3184">
                  <c:v>-0.4875835</c:v>
                </c:pt>
                <c:pt idx="3185">
                  <c:v>-0.48880066</c:v>
                </c:pt>
                <c:pt idx="3186">
                  <c:v>-0.49123278999999997</c:v>
                </c:pt>
                <c:pt idx="3187">
                  <c:v>-0.49289452</c:v>
                </c:pt>
                <c:pt idx="3188">
                  <c:v>-0.49514270999999999</c:v>
                </c:pt>
                <c:pt idx="3189">
                  <c:v>-0.49689796000000003</c:v>
                </c:pt>
                <c:pt idx="3190">
                  <c:v>-0.49836401000000002</c:v>
                </c:pt>
                <c:pt idx="3191">
                  <c:v>-0.49399923000000001</c:v>
                </c:pt>
                <c:pt idx="3192">
                  <c:v>-0.48570998999999998</c:v>
                </c:pt>
                <c:pt idx="3193">
                  <c:v>-0.47737979000000003</c:v>
                </c:pt>
                <c:pt idx="3194">
                  <c:v>-0.46431630000000002</c:v>
                </c:pt>
                <c:pt idx="3195">
                  <c:v>-0.44905356000000002</c:v>
                </c:pt>
                <c:pt idx="3196">
                  <c:v>-0.43307591000000001</c:v>
                </c:pt>
                <c:pt idx="3197">
                  <c:v>-0.41387181000000001</c:v>
                </c:pt>
                <c:pt idx="3198">
                  <c:v>-0.39496609999999999</c:v>
                </c:pt>
                <c:pt idx="3199">
                  <c:v>-0.37769138000000002</c:v>
                </c:pt>
                <c:pt idx="3200">
                  <c:v>-0.35923024999999997</c:v>
                </c:pt>
                <c:pt idx="3201">
                  <c:v>-0.33567021000000002</c:v>
                </c:pt>
                <c:pt idx="3202">
                  <c:v>-0.30671957</c:v>
                </c:pt>
                <c:pt idx="3203">
                  <c:v>-0.27398538</c:v>
                </c:pt>
                <c:pt idx="3204">
                  <c:v>-0.23445737</c:v>
                </c:pt>
                <c:pt idx="3205">
                  <c:v>-0.19568784</c:v>
                </c:pt>
                <c:pt idx="3206">
                  <c:v>-0.15520164</c:v>
                </c:pt>
                <c:pt idx="3207">
                  <c:v>-0.1177339</c:v>
                </c:pt>
                <c:pt idx="3208">
                  <c:v>-7.9597144999999994E-2</c:v>
                </c:pt>
                <c:pt idx="3209">
                  <c:v>-4.7608217000000001E-2</c:v>
                </c:pt>
                <c:pt idx="3210">
                  <c:v>-2.0955733000000001E-2</c:v>
                </c:pt>
                <c:pt idx="3211">
                  <c:v>8.3805332999999996E-3</c:v>
                </c:pt>
                <c:pt idx="3212">
                  <c:v>4.4552718999999998E-2</c:v>
                </c:pt>
                <c:pt idx="3213">
                  <c:v>8.7165330999999999E-2</c:v>
                </c:pt>
                <c:pt idx="3214">
                  <c:v>0.13965248</c:v>
                </c:pt>
                <c:pt idx="3215">
                  <c:v>0.19727057000000001</c:v>
                </c:pt>
                <c:pt idx="3216">
                  <c:v>0.26040049999999998</c:v>
                </c:pt>
                <c:pt idx="3217">
                  <c:v>0.32433673000000002</c:v>
                </c:pt>
                <c:pt idx="3218">
                  <c:v>0.37825764000000001</c:v>
                </c:pt>
                <c:pt idx="3219">
                  <c:v>0.42277298000000002</c:v>
                </c:pt>
                <c:pt idx="3220">
                  <c:v>0.45840406</c:v>
                </c:pt>
                <c:pt idx="3221">
                  <c:v>0.48788641999999999</c:v>
                </c:pt>
                <c:pt idx="3222">
                  <c:v>0.51500095000000001</c:v>
                </c:pt>
                <c:pt idx="3223">
                  <c:v>0.54240316</c:v>
                </c:pt>
                <c:pt idx="3224">
                  <c:v>0.56985103999999998</c:v>
                </c:pt>
                <c:pt idx="3225">
                  <c:v>0.59697102999999996</c:v>
                </c:pt>
                <c:pt idx="3226">
                  <c:v>0.62562527999999995</c:v>
                </c:pt>
                <c:pt idx="3227">
                  <c:v>0.65561364</c:v>
                </c:pt>
                <c:pt idx="3228">
                  <c:v>0.68446510000000005</c:v>
                </c:pt>
                <c:pt idx="3229">
                  <c:v>0.71115424000000005</c:v>
                </c:pt>
                <c:pt idx="3230">
                  <c:v>0.73948230000000004</c:v>
                </c:pt>
                <c:pt idx="3231">
                  <c:v>0.76288716999999995</c:v>
                </c:pt>
                <c:pt idx="3232">
                  <c:v>0.78180567999999995</c:v>
                </c:pt>
                <c:pt idx="3233">
                  <c:v>0.79832298000000002</c:v>
                </c:pt>
                <c:pt idx="3234">
                  <c:v>0.82124001000000002</c:v>
                </c:pt>
                <c:pt idx="3235">
                  <c:v>0.84861450000000005</c:v>
                </c:pt>
                <c:pt idx="3236">
                  <c:v>0.88048850000000001</c:v>
                </c:pt>
                <c:pt idx="3237">
                  <c:v>0.91861568000000005</c:v>
                </c:pt>
                <c:pt idx="3238">
                  <c:v>0.95632030999999995</c:v>
                </c:pt>
                <c:pt idx="3239">
                  <c:v>0.99656772000000005</c:v>
                </c:pt>
                <c:pt idx="3240">
                  <c:v>1.0350447</c:v>
                </c:pt>
                <c:pt idx="3241">
                  <c:v>1.0687674</c:v>
                </c:pt>
                <c:pt idx="3242">
                  <c:v>1.0969571</c:v>
                </c:pt>
                <c:pt idx="3243">
                  <c:v>1.1213763999999999</c:v>
                </c:pt>
                <c:pt idx="3244">
                  <c:v>1.138269</c:v>
                </c:pt>
                <c:pt idx="3245">
                  <c:v>1.1523726999999999</c:v>
                </c:pt>
                <c:pt idx="3246">
                  <c:v>1.1648535</c:v>
                </c:pt>
                <c:pt idx="3247">
                  <c:v>1.1767322</c:v>
                </c:pt>
                <c:pt idx="3248">
                  <c:v>1.1866555000000001</c:v>
                </c:pt>
                <c:pt idx="3249">
                  <c:v>1.1962225</c:v>
                </c:pt>
                <c:pt idx="3250">
                  <c:v>1.2034753</c:v>
                </c:pt>
                <c:pt idx="3251">
                  <c:v>1.2118477999999999</c:v>
                </c:pt>
                <c:pt idx="3252">
                  <c:v>1.2184934000000001</c:v>
                </c:pt>
                <c:pt idx="3253">
                  <c:v>1.2216910999999999</c:v>
                </c:pt>
                <c:pt idx="3254">
                  <c:v>1.2207907</c:v>
                </c:pt>
                <c:pt idx="3255">
                  <c:v>1.2158545999999999</c:v>
                </c:pt>
                <c:pt idx="3256">
                  <c:v>1.2043299999999999</c:v>
                </c:pt>
                <c:pt idx="3257">
                  <c:v>1.1932909</c:v>
                </c:pt>
                <c:pt idx="3258">
                  <c:v>1.1810111999999999</c:v>
                </c:pt>
                <c:pt idx="3259">
                  <c:v>1.1700295000000001</c:v>
                </c:pt>
                <c:pt idx="3260">
                  <c:v>1.1583743</c:v>
                </c:pt>
                <c:pt idx="3261">
                  <c:v>1.153767</c:v>
                </c:pt>
                <c:pt idx="3262">
                  <c:v>1.1513317999999999</c:v>
                </c:pt>
                <c:pt idx="3263">
                  <c:v>1.1543133000000001</c:v>
                </c:pt>
                <c:pt idx="3264">
                  <c:v>1.1629346</c:v>
                </c:pt>
                <c:pt idx="3265">
                  <c:v>1.1715464</c:v>
                </c:pt>
                <c:pt idx="3266">
                  <c:v>1.1824044</c:v>
                </c:pt>
                <c:pt idx="3267">
                  <c:v>1.1933148</c:v>
                </c:pt>
                <c:pt idx="3268">
                  <c:v>1.2079058</c:v>
                </c:pt>
                <c:pt idx="3269">
                  <c:v>1.2229211</c:v>
                </c:pt>
                <c:pt idx="3270">
                  <c:v>1.2383531999999999</c:v>
                </c:pt>
                <c:pt idx="3271">
                  <c:v>1.2543169999999999</c:v>
                </c:pt>
                <c:pt idx="3272">
                  <c:v>1.2727903</c:v>
                </c:pt>
                <c:pt idx="3273">
                  <c:v>1.2903290999999999</c:v>
                </c:pt>
                <c:pt idx="3274">
                  <c:v>1.3153387999999999</c:v>
                </c:pt>
                <c:pt idx="3275">
                  <c:v>1.3392244</c:v>
                </c:pt>
                <c:pt idx="3276">
                  <c:v>1.3590605</c:v>
                </c:pt>
                <c:pt idx="3277">
                  <c:v>1.3770321000000001</c:v>
                </c:pt>
                <c:pt idx="3278">
                  <c:v>1.3918121000000001</c:v>
                </c:pt>
                <c:pt idx="3279">
                  <c:v>1.4062600000000001</c:v>
                </c:pt>
                <c:pt idx="3280">
                  <c:v>1.4177157</c:v>
                </c:pt>
                <c:pt idx="3281">
                  <c:v>1.4266945</c:v>
                </c:pt>
                <c:pt idx="3282">
                  <c:v>1.4348616999999999</c:v>
                </c:pt>
                <c:pt idx="3283">
                  <c:v>1.439381</c:v>
                </c:pt>
                <c:pt idx="3284">
                  <c:v>1.4392164999999999</c:v>
                </c:pt>
                <c:pt idx="3285">
                  <c:v>1.4392697999999999</c:v>
                </c:pt>
                <c:pt idx="3286">
                  <c:v>1.4366407000000001</c:v>
                </c:pt>
                <c:pt idx="3287">
                  <c:v>1.4355720999999999</c:v>
                </c:pt>
                <c:pt idx="3288">
                  <c:v>1.4311788999999999</c:v>
                </c:pt>
                <c:pt idx="3289">
                  <c:v>1.4230670999999999</c:v>
                </c:pt>
                <c:pt idx="3290">
                  <c:v>1.4137401000000001</c:v>
                </c:pt>
                <c:pt idx="3291">
                  <c:v>1.4046392000000001</c:v>
                </c:pt>
                <c:pt idx="3292">
                  <c:v>1.3955573999999999</c:v>
                </c:pt>
                <c:pt idx="3293">
                  <c:v>1.3860215</c:v>
                </c:pt>
                <c:pt idx="3294">
                  <c:v>1.3802544999999999</c:v>
                </c:pt>
                <c:pt idx="3295">
                  <c:v>1.3793876</c:v>
                </c:pt>
                <c:pt idx="3296">
                  <c:v>1.3768483</c:v>
                </c:pt>
                <c:pt idx="3297">
                  <c:v>1.3758562999999999</c:v>
                </c:pt>
                <c:pt idx="3298">
                  <c:v>1.3704190999999999</c:v>
                </c:pt>
                <c:pt idx="3299">
                  <c:v>1.3594280000000001</c:v>
                </c:pt>
                <c:pt idx="3300">
                  <c:v>1.3482466</c:v>
                </c:pt>
                <c:pt idx="3301">
                  <c:v>1.3333377</c:v>
                </c:pt>
                <c:pt idx="3302">
                  <c:v>1.3124487</c:v>
                </c:pt>
                <c:pt idx="3303">
                  <c:v>1.291347</c:v>
                </c:pt>
                <c:pt idx="3304">
                  <c:v>1.2697955000000001</c:v>
                </c:pt>
                <c:pt idx="3305">
                  <c:v>1.2486287</c:v>
                </c:pt>
                <c:pt idx="3306">
                  <c:v>1.2271456000000001</c:v>
                </c:pt>
                <c:pt idx="3307">
                  <c:v>1.2066539000000001</c:v>
                </c:pt>
                <c:pt idx="3308">
                  <c:v>1.1913514000000001</c:v>
                </c:pt>
                <c:pt idx="3309">
                  <c:v>1.1806304000000001</c:v>
                </c:pt>
                <c:pt idx="3310">
                  <c:v>1.1683703999999999</c:v>
                </c:pt>
                <c:pt idx="3311">
                  <c:v>1.1584087000000001</c:v>
                </c:pt>
                <c:pt idx="3312">
                  <c:v>1.1490876999999999</c:v>
                </c:pt>
                <c:pt idx="3313">
                  <c:v>1.1411819999999999</c:v>
                </c:pt>
                <c:pt idx="3314">
                  <c:v>1.1348073999999999</c:v>
                </c:pt>
                <c:pt idx="3315">
                  <c:v>1.1269796999999999</c:v>
                </c:pt>
                <c:pt idx="3316">
                  <c:v>1.1166016999999999</c:v>
                </c:pt>
                <c:pt idx="3317">
                  <c:v>1.1046271000000001</c:v>
                </c:pt>
                <c:pt idx="3318">
                  <c:v>1.0937874999999999</c:v>
                </c:pt>
                <c:pt idx="3319">
                  <c:v>1.0775874999999999</c:v>
                </c:pt>
                <c:pt idx="3320">
                  <c:v>1.0542297</c:v>
                </c:pt>
                <c:pt idx="3321">
                  <c:v>1.0297335999999999</c:v>
                </c:pt>
                <c:pt idx="3322">
                  <c:v>1.0019874</c:v>
                </c:pt>
                <c:pt idx="3323">
                  <c:v>0.97229810000000005</c:v>
                </c:pt>
                <c:pt idx="3324">
                  <c:v>0.94079734000000004</c:v>
                </c:pt>
                <c:pt idx="3325">
                  <c:v>0.91001443000000004</c:v>
                </c:pt>
                <c:pt idx="3326">
                  <c:v>0.87870097000000003</c:v>
                </c:pt>
                <c:pt idx="3327">
                  <c:v>0.84779238000000001</c:v>
                </c:pt>
                <c:pt idx="3328">
                  <c:v>0.81661737999999995</c:v>
                </c:pt>
                <c:pt idx="3329">
                  <c:v>0.78549910000000001</c:v>
                </c:pt>
                <c:pt idx="3330">
                  <c:v>0.75548691999999995</c:v>
                </c:pt>
                <c:pt idx="3331">
                  <c:v>0.72796017000000002</c:v>
                </c:pt>
                <c:pt idx="3332">
                  <c:v>0.70435464000000003</c:v>
                </c:pt>
                <c:pt idx="3333">
                  <c:v>0.68303190999999996</c:v>
                </c:pt>
                <c:pt idx="3334">
                  <c:v>0.6659117</c:v>
                </c:pt>
                <c:pt idx="3335">
                  <c:v>0.65591491999999996</c:v>
                </c:pt>
                <c:pt idx="3336">
                  <c:v>0.64320805999999997</c:v>
                </c:pt>
                <c:pt idx="3337">
                  <c:v>0.63276069000000001</c:v>
                </c:pt>
                <c:pt idx="3338">
                  <c:v>0.62004956</c:v>
                </c:pt>
                <c:pt idx="3339">
                  <c:v>0.61007241000000001</c:v>
                </c:pt>
                <c:pt idx="3340">
                  <c:v>0.59293229000000003</c:v>
                </c:pt>
                <c:pt idx="3341">
                  <c:v>0.57166892999999996</c:v>
                </c:pt>
                <c:pt idx="3342">
                  <c:v>0.54796230999999995</c:v>
                </c:pt>
                <c:pt idx="3343">
                  <c:v>0.52143912999999997</c:v>
                </c:pt>
                <c:pt idx="3344">
                  <c:v>0.49619014</c:v>
                </c:pt>
                <c:pt idx="3345">
                  <c:v>0.47425474000000001</c:v>
                </c:pt>
                <c:pt idx="3346">
                  <c:v>0.45149547000000001</c:v>
                </c:pt>
                <c:pt idx="3347">
                  <c:v>0.42906791</c:v>
                </c:pt>
                <c:pt idx="3348">
                  <c:v>0.40586597000000002</c:v>
                </c:pt>
                <c:pt idx="3349">
                  <c:v>0.3779479</c:v>
                </c:pt>
                <c:pt idx="3350">
                  <c:v>0.34851368999999999</c:v>
                </c:pt>
                <c:pt idx="3351">
                  <c:v>0.31503231999999998</c:v>
                </c:pt>
                <c:pt idx="3352">
                  <c:v>0.27656385</c:v>
                </c:pt>
                <c:pt idx="3353">
                  <c:v>0.23520833999999999</c:v>
                </c:pt>
                <c:pt idx="3354">
                  <c:v>0.19492093999999999</c:v>
                </c:pt>
                <c:pt idx="3355">
                  <c:v>0.15328330000000001</c:v>
                </c:pt>
                <c:pt idx="3356">
                  <c:v>0.11720447000000001</c:v>
                </c:pt>
                <c:pt idx="3357">
                  <c:v>8.8133818000000003E-2</c:v>
                </c:pt>
                <c:pt idx="3358">
                  <c:v>6.0314905000000002E-2</c:v>
                </c:pt>
                <c:pt idx="3359">
                  <c:v>3.5687404999999998E-2</c:v>
                </c:pt>
                <c:pt idx="3360">
                  <c:v>1.3028118E-2</c:v>
                </c:pt>
                <c:pt idx="3361">
                  <c:v>-7.8699938000000007E-3</c:v>
                </c:pt>
                <c:pt idx="3362">
                  <c:v>-2.8486315000000002E-2</c:v>
                </c:pt>
                <c:pt idx="3363">
                  <c:v>-4.6439701E-2</c:v>
                </c:pt>
                <c:pt idx="3364">
                  <c:v>-6.6341258E-2</c:v>
                </c:pt>
                <c:pt idx="3365">
                  <c:v>-8.1126753999999995E-2</c:v>
                </c:pt>
                <c:pt idx="3366">
                  <c:v>-9.1626126000000002E-2</c:v>
                </c:pt>
                <c:pt idx="3367">
                  <c:v>-9.6987881999999997E-2</c:v>
                </c:pt>
                <c:pt idx="3368">
                  <c:v>-9.7346085999999998E-2</c:v>
                </c:pt>
                <c:pt idx="3369">
                  <c:v>-9.3383569E-2</c:v>
                </c:pt>
                <c:pt idx="3370">
                  <c:v>-8.3274781000000006E-2</c:v>
                </c:pt>
                <c:pt idx="3371">
                  <c:v>-7.3168781000000002E-2</c:v>
                </c:pt>
                <c:pt idx="3372">
                  <c:v>-6.2202238999999999E-2</c:v>
                </c:pt>
                <c:pt idx="3373">
                  <c:v>-5.3271475999999998E-2</c:v>
                </c:pt>
                <c:pt idx="3374">
                  <c:v>-4.4886603999999997E-2</c:v>
                </c:pt>
                <c:pt idx="3375">
                  <c:v>-4.0250177999999998E-2</c:v>
                </c:pt>
                <c:pt idx="3376">
                  <c:v>-4.0497013999999998E-2</c:v>
                </c:pt>
                <c:pt idx="3377">
                  <c:v>-3.9001752000000001E-2</c:v>
                </c:pt>
                <c:pt idx="3378">
                  <c:v>-3.9271829000000001E-2</c:v>
                </c:pt>
                <c:pt idx="3379">
                  <c:v>-3.4570469999999999E-2</c:v>
                </c:pt>
                <c:pt idx="3380">
                  <c:v>-2.6324822000000001E-2</c:v>
                </c:pt>
                <c:pt idx="3381">
                  <c:v>-1.6305630000000002E-2</c:v>
                </c:pt>
                <c:pt idx="3382">
                  <c:v>-1.6083491000000001E-3</c:v>
                </c:pt>
                <c:pt idx="3383">
                  <c:v>1.4544934000000001E-2</c:v>
                </c:pt>
                <c:pt idx="3384">
                  <c:v>3.4104197000000003E-2</c:v>
                </c:pt>
                <c:pt idx="3385">
                  <c:v>5.3212084999999999E-2</c:v>
                </c:pt>
                <c:pt idx="3386">
                  <c:v>6.9900324E-2</c:v>
                </c:pt>
                <c:pt idx="3387">
                  <c:v>8.3812388000000002E-2</c:v>
                </c:pt>
                <c:pt idx="3388">
                  <c:v>9.6815521000000002E-2</c:v>
                </c:pt>
                <c:pt idx="3389">
                  <c:v>0.10859292</c:v>
                </c:pt>
                <c:pt idx="3390">
                  <c:v>0.11886202</c:v>
                </c:pt>
                <c:pt idx="3391">
                  <c:v>0.12940347999999999</c:v>
                </c:pt>
                <c:pt idx="3392">
                  <c:v>0.14083184000000001</c:v>
                </c:pt>
                <c:pt idx="3393">
                  <c:v>0.1551613</c:v>
                </c:pt>
                <c:pt idx="3394">
                  <c:v>0.17242389999999999</c:v>
                </c:pt>
                <c:pt idx="3395">
                  <c:v>0.19671894000000001</c:v>
                </c:pt>
                <c:pt idx="3396">
                  <c:v>0.22479719000000001</c:v>
                </c:pt>
                <c:pt idx="3397">
                  <c:v>0.25207459999999998</c:v>
                </c:pt>
                <c:pt idx="3398">
                  <c:v>0.27994843000000003</c:v>
                </c:pt>
                <c:pt idx="3399">
                  <c:v>0.30717153000000003</c:v>
                </c:pt>
                <c:pt idx="3400">
                  <c:v>0.33537499999999998</c:v>
                </c:pt>
                <c:pt idx="3401">
                  <c:v>0.35945860000000002</c:v>
                </c:pt>
                <c:pt idx="3402">
                  <c:v>0.37712760000000001</c:v>
                </c:pt>
                <c:pt idx="3403">
                  <c:v>0.38989568000000002</c:v>
                </c:pt>
                <c:pt idx="3404">
                  <c:v>0.40016721</c:v>
                </c:pt>
                <c:pt idx="3405">
                  <c:v>0.40971639999999998</c:v>
                </c:pt>
                <c:pt idx="3406">
                  <c:v>0.41738144999999999</c:v>
                </c:pt>
                <c:pt idx="3407">
                  <c:v>0.42567203999999997</c:v>
                </c:pt>
                <c:pt idx="3408">
                  <c:v>0.43361604999999998</c:v>
                </c:pt>
                <c:pt idx="3409">
                  <c:v>0.44165933000000002</c:v>
                </c:pt>
                <c:pt idx="3410">
                  <c:v>0.45005348000000001</c:v>
                </c:pt>
                <c:pt idx="3411">
                  <c:v>0.45475798000000001</c:v>
                </c:pt>
                <c:pt idx="3412">
                  <c:v>0.45533329</c:v>
                </c:pt>
                <c:pt idx="3413">
                  <c:v>0.46188149000000001</c:v>
                </c:pt>
                <c:pt idx="3414">
                  <c:v>0.46951136999999998</c:v>
                </c:pt>
                <c:pt idx="3415">
                  <c:v>0.48004586999999999</c:v>
                </c:pt>
                <c:pt idx="3416">
                  <c:v>0.49430300999999999</c:v>
                </c:pt>
                <c:pt idx="3417">
                  <c:v>0.51177483999999995</c:v>
                </c:pt>
                <c:pt idx="3418">
                  <c:v>0.53582162</c:v>
                </c:pt>
                <c:pt idx="3419">
                  <c:v>0.56438427999999996</c:v>
                </c:pt>
                <c:pt idx="3420">
                  <c:v>0.58844275000000001</c:v>
                </c:pt>
                <c:pt idx="3421">
                  <c:v>0.60589811999999998</c:v>
                </c:pt>
                <c:pt idx="3422">
                  <c:v>0.62018207999999997</c:v>
                </c:pt>
                <c:pt idx="3423">
                  <c:v>0.63071359000000005</c:v>
                </c:pt>
                <c:pt idx="3424">
                  <c:v>0.63825845000000003</c:v>
                </c:pt>
                <c:pt idx="3425">
                  <c:v>0.64670225000000003</c:v>
                </c:pt>
                <c:pt idx="3426">
                  <c:v>0.65441395999999996</c:v>
                </c:pt>
                <c:pt idx="3427">
                  <c:v>0.66368990999999999</c:v>
                </c:pt>
                <c:pt idx="3428">
                  <c:v>0.67630195999999998</c:v>
                </c:pt>
                <c:pt idx="3429">
                  <c:v>0.69454687000000004</c:v>
                </c:pt>
                <c:pt idx="3430">
                  <c:v>0.71517586</c:v>
                </c:pt>
                <c:pt idx="3431">
                  <c:v>0.73343716999999997</c:v>
                </c:pt>
                <c:pt idx="3432">
                  <c:v>0.74600129999999998</c:v>
                </c:pt>
                <c:pt idx="3433">
                  <c:v>0.75546086999999995</c:v>
                </c:pt>
                <c:pt idx="3434">
                  <c:v>0.76114574000000002</c:v>
                </c:pt>
                <c:pt idx="3435">
                  <c:v>0.76276862999999995</c:v>
                </c:pt>
                <c:pt idx="3436">
                  <c:v>0.76358216999999995</c:v>
                </c:pt>
                <c:pt idx="3437">
                  <c:v>0.76324647000000001</c:v>
                </c:pt>
                <c:pt idx="3438">
                  <c:v>0.76196180999999996</c:v>
                </c:pt>
                <c:pt idx="3439">
                  <c:v>0.76663179999999997</c:v>
                </c:pt>
                <c:pt idx="3440">
                  <c:v>0.77532308000000005</c:v>
                </c:pt>
                <c:pt idx="3441">
                  <c:v>0.78292070999999996</c:v>
                </c:pt>
                <c:pt idx="3442">
                  <c:v>0.79170792000000001</c:v>
                </c:pt>
                <c:pt idx="3443">
                  <c:v>0.79615144999999998</c:v>
                </c:pt>
                <c:pt idx="3444">
                  <c:v>0.79539747000000005</c:v>
                </c:pt>
                <c:pt idx="3445">
                  <c:v>0.79159338000000001</c:v>
                </c:pt>
                <c:pt idx="3446">
                  <c:v>0.78329132999999995</c:v>
                </c:pt>
                <c:pt idx="3447">
                  <c:v>0.77514623000000005</c:v>
                </c:pt>
                <c:pt idx="3448">
                  <c:v>0.77120456000000004</c:v>
                </c:pt>
                <c:pt idx="3449">
                  <c:v>0.77055074999999995</c:v>
                </c:pt>
                <c:pt idx="3450">
                  <c:v>0.77498323000000002</c:v>
                </c:pt>
                <c:pt idx="3451">
                  <c:v>0.78359590999999995</c:v>
                </c:pt>
                <c:pt idx="3452">
                  <c:v>0.79260330000000001</c:v>
                </c:pt>
                <c:pt idx="3453">
                  <c:v>0.80245193000000004</c:v>
                </c:pt>
                <c:pt idx="3454">
                  <c:v>0.81022176000000001</c:v>
                </c:pt>
                <c:pt idx="3455">
                  <c:v>0.81550065999999999</c:v>
                </c:pt>
                <c:pt idx="3456">
                  <c:v>0.81404527000000004</c:v>
                </c:pt>
                <c:pt idx="3457">
                  <c:v>0.81000181000000004</c:v>
                </c:pt>
                <c:pt idx="3458">
                  <c:v>0.79792379999999996</c:v>
                </c:pt>
                <c:pt idx="3459">
                  <c:v>0.78821299</c:v>
                </c:pt>
                <c:pt idx="3460">
                  <c:v>0.77103783000000004</c:v>
                </c:pt>
                <c:pt idx="3461">
                  <c:v>0.74985537000000002</c:v>
                </c:pt>
                <c:pt idx="3462">
                  <c:v>0.72811183000000002</c:v>
                </c:pt>
                <c:pt idx="3463">
                  <c:v>0.70870725000000001</c:v>
                </c:pt>
                <c:pt idx="3464">
                  <c:v>0.68922691999999997</c:v>
                </c:pt>
                <c:pt idx="3465">
                  <c:v>0.67434298000000004</c:v>
                </c:pt>
                <c:pt idx="3466">
                  <c:v>0.66327234999999996</c:v>
                </c:pt>
                <c:pt idx="3467">
                  <c:v>0.65182711999999998</c:v>
                </c:pt>
                <c:pt idx="3468">
                  <c:v>0.64022747999999996</c:v>
                </c:pt>
                <c:pt idx="3469">
                  <c:v>0.62908940999999996</c:v>
                </c:pt>
                <c:pt idx="3470">
                  <c:v>0.61719436000000005</c:v>
                </c:pt>
                <c:pt idx="3471">
                  <c:v>0.60654960000000002</c:v>
                </c:pt>
                <c:pt idx="3472">
                  <c:v>0.59130145999999995</c:v>
                </c:pt>
                <c:pt idx="3473">
                  <c:v>0.57203892000000001</c:v>
                </c:pt>
                <c:pt idx="3474">
                  <c:v>0.55356970000000005</c:v>
                </c:pt>
                <c:pt idx="3475">
                  <c:v>0.53362001000000003</c:v>
                </c:pt>
                <c:pt idx="3476">
                  <c:v>0.51301233000000002</c:v>
                </c:pt>
                <c:pt idx="3477">
                  <c:v>0.49523885000000001</c:v>
                </c:pt>
                <c:pt idx="3478">
                  <c:v>0.47518142000000002</c:v>
                </c:pt>
                <c:pt idx="3479">
                  <c:v>0.46102791999999998</c:v>
                </c:pt>
                <c:pt idx="3480">
                  <c:v>0.44627273000000001</c:v>
                </c:pt>
                <c:pt idx="3481">
                  <c:v>0.42692659999999999</c:v>
                </c:pt>
                <c:pt idx="3482">
                  <c:v>0.40737163999999998</c:v>
                </c:pt>
                <c:pt idx="3483">
                  <c:v>0.38492045000000003</c:v>
                </c:pt>
                <c:pt idx="3484">
                  <c:v>0.35891350999999999</c:v>
                </c:pt>
                <c:pt idx="3485">
                  <c:v>0.32913905999999998</c:v>
                </c:pt>
                <c:pt idx="3486">
                  <c:v>0.29486489999999999</c:v>
                </c:pt>
                <c:pt idx="3487">
                  <c:v>0.25457187999999997</c:v>
                </c:pt>
                <c:pt idx="3488">
                  <c:v>0.21410988</c:v>
                </c:pt>
                <c:pt idx="3489">
                  <c:v>0.17315111</c:v>
                </c:pt>
                <c:pt idx="3490">
                  <c:v>0.13262872000000001</c:v>
                </c:pt>
                <c:pt idx="3491">
                  <c:v>9.2457073000000001E-2</c:v>
                </c:pt>
                <c:pt idx="3492">
                  <c:v>5.8021944999999998E-2</c:v>
                </c:pt>
                <c:pt idx="3493">
                  <c:v>2.7685462000000001E-2</c:v>
                </c:pt>
                <c:pt idx="3494">
                  <c:v>-3.7425918999999998E-3</c:v>
                </c:pt>
                <c:pt idx="3495">
                  <c:v>-3.3376188000000001E-2</c:v>
                </c:pt>
                <c:pt idx="3496">
                  <c:v>-6.0834430000000002E-2</c:v>
                </c:pt>
                <c:pt idx="3497">
                  <c:v>-8.5506092000000006E-2</c:v>
                </c:pt>
                <c:pt idx="3498">
                  <c:v>-0.10806868</c:v>
                </c:pt>
                <c:pt idx="3499">
                  <c:v>-0.12877026</c:v>
                </c:pt>
                <c:pt idx="3500">
                  <c:v>-0.14971445999999999</c:v>
                </c:pt>
                <c:pt idx="3501">
                  <c:v>-0.16425566</c:v>
                </c:pt>
                <c:pt idx="3502">
                  <c:v>-0.17479961999999999</c:v>
                </c:pt>
                <c:pt idx="3503">
                  <c:v>-0.17994657999999999</c:v>
                </c:pt>
                <c:pt idx="3504">
                  <c:v>-0.18044178</c:v>
                </c:pt>
                <c:pt idx="3505">
                  <c:v>-0.17603492000000001</c:v>
                </c:pt>
                <c:pt idx="3506">
                  <c:v>-0.16737994</c:v>
                </c:pt>
                <c:pt idx="3507">
                  <c:v>-0.15848040999999999</c:v>
                </c:pt>
                <c:pt idx="3508">
                  <c:v>-0.14750137999999999</c:v>
                </c:pt>
                <c:pt idx="3509">
                  <c:v>-0.13623898000000001</c:v>
                </c:pt>
                <c:pt idx="3510">
                  <c:v>-0.12254992000000001</c:v>
                </c:pt>
                <c:pt idx="3511">
                  <c:v>-0.11025451</c:v>
                </c:pt>
                <c:pt idx="3512">
                  <c:v>-9.5523352000000006E-2</c:v>
                </c:pt>
                <c:pt idx="3513">
                  <c:v>-8.1425696000000006E-2</c:v>
                </c:pt>
                <c:pt idx="3514">
                  <c:v>-6.7549020000000001E-2</c:v>
                </c:pt>
                <c:pt idx="3515">
                  <c:v>-5.0767377000000002E-2</c:v>
                </c:pt>
                <c:pt idx="3516">
                  <c:v>-3.1691885000000003E-2</c:v>
                </c:pt>
                <c:pt idx="3517">
                  <c:v>-1.1081292E-2</c:v>
                </c:pt>
                <c:pt idx="3518">
                  <c:v>8.9728814000000004E-3</c:v>
                </c:pt>
                <c:pt idx="3519">
                  <c:v>2.9595538000000001E-2</c:v>
                </c:pt>
                <c:pt idx="3520">
                  <c:v>4.8653318000000001E-2</c:v>
                </c:pt>
                <c:pt idx="3521">
                  <c:v>6.5430876999999998E-2</c:v>
                </c:pt>
                <c:pt idx="3522">
                  <c:v>7.9437879000000003E-2</c:v>
                </c:pt>
                <c:pt idx="3523">
                  <c:v>9.1501721999999994E-2</c:v>
                </c:pt>
                <c:pt idx="3524">
                  <c:v>0.10033705</c:v>
                </c:pt>
                <c:pt idx="3525">
                  <c:v>0.10891861</c:v>
                </c:pt>
                <c:pt idx="3526">
                  <c:v>0.11351018</c:v>
                </c:pt>
                <c:pt idx="3527">
                  <c:v>0.1125669</c:v>
                </c:pt>
                <c:pt idx="3528">
                  <c:v>0.11075051</c:v>
                </c:pt>
                <c:pt idx="3529">
                  <c:v>0.1095769</c:v>
                </c:pt>
                <c:pt idx="3530">
                  <c:v>0.10435509</c:v>
                </c:pt>
                <c:pt idx="3531">
                  <c:v>9.4711818000000003E-2</c:v>
                </c:pt>
                <c:pt idx="3532">
                  <c:v>8.5058353000000003E-2</c:v>
                </c:pt>
                <c:pt idx="3533">
                  <c:v>7.2960081999999996E-2</c:v>
                </c:pt>
                <c:pt idx="3534">
                  <c:v>6.2033957000000001E-2</c:v>
                </c:pt>
                <c:pt idx="3535">
                  <c:v>5.0155166000000001E-2</c:v>
                </c:pt>
                <c:pt idx="3536">
                  <c:v>3.9136482E-2</c:v>
                </c:pt>
                <c:pt idx="3537">
                  <c:v>2.7286245000000001E-2</c:v>
                </c:pt>
                <c:pt idx="3538">
                  <c:v>1.6293641000000001E-2</c:v>
                </c:pt>
                <c:pt idx="3539">
                  <c:v>4.3176302000000003E-3</c:v>
                </c:pt>
                <c:pt idx="3540">
                  <c:v>-5.5966773000000001E-3</c:v>
                </c:pt>
                <c:pt idx="3541">
                  <c:v>-1.3884852E-2</c:v>
                </c:pt>
                <c:pt idx="3542">
                  <c:v>-1.7581998000000001E-2</c:v>
                </c:pt>
                <c:pt idx="3543">
                  <c:v>-1.8459724E-2</c:v>
                </c:pt>
                <c:pt idx="3544">
                  <c:v>-1.3843418E-2</c:v>
                </c:pt>
                <c:pt idx="3545">
                  <c:v>-5.2673177999999999E-3</c:v>
                </c:pt>
                <c:pt idx="3546">
                  <c:v>2.6764056E-3</c:v>
                </c:pt>
                <c:pt idx="3547">
                  <c:v>1.0714222000000001E-2</c:v>
                </c:pt>
                <c:pt idx="3548">
                  <c:v>1.9175074E-2</c:v>
                </c:pt>
                <c:pt idx="3549">
                  <c:v>2.3959247999999999E-2</c:v>
                </c:pt>
                <c:pt idx="3550">
                  <c:v>2.2739006999999999E-2</c:v>
                </c:pt>
                <c:pt idx="3551">
                  <c:v>2.1309517E-2</c:v>
                </c:pt>
                <c:pt idx="3552">
                  <c:v>1.9419428999999998E-2</c:v>
                </c:pt>
                <c:pt idx="3553">
                  <c:v>1.7943744000000001E-2</c:v>
                </c:pt>
                <c:pt idx="3554">
                  <c:v>1.6093314000000001E-2</c:v>
                </c:pt>
                <c:pt idx="3555">
                  <c:v>1.4593399E-2</c:v>
                </c:pt>
                <c:pt idx="3556">
                  <c:v>1.274778E-2</c:v>
                </c:pt>
                <c:pt idx="3557">
                  <c:v>1.1264544E-2</c:v>
                </c:pt>
                <c:pt idx="3558">
                  <c:v>9.3564029999999992E-3</c:v>
                </c:pt>
                <c:pt idx="3559">
                  <c:v>8.0709561000000003E-3</c:v>
                </c:pt>
                <c:pt idx="3560">
                  <c:v>4.1145284999999998E-3</c:v>
                </c:pt>
                <c:pt idx="3561">
                  <c:v>-4.0479734999999996E-3</c:v>
                </c:pt>
                <c:pt idx="3562">
                  <c:v>-1.3080161E-2</c:v>
                </c:pt>
                <c:pt idx="3563">
                  <c:v>-2.2088241000000002E-2</c:v>
                </c:pt>
                <c:pt idx="3564">
                  <c:v>-3.1111349E-2</c:v>
                </c:pt>
                <c:pt idx="3565">
                  <c:v>-3.9299808999999998E-2</c:v>
                </c:pt>
                <c:pt idx="3566">
                  <c:v>-4.3207956999999998E-2</c:v>
                </c:pt>
                <c:pt idx="3567">
                  <c:v>-4.4628856000000001E-2</c:v>
                </c:pt>
                <c:pt idx="3568">
                  <c:v>-4.5447474000000002E-2</c:v>
                </c:pt>
                <c:pt idx="3569">
                  <c:v>-4.4049248999999999E-2</c:v>
                </c:pt>
                <c:pt idx="3570">
                  <c:v>-4.4818679E-2</c:v>
                </c:pt>
                <c:pt idx="3571">
                  <c:v>-4.6427212000000002E-2</c:v>
                </c:pt>
                <c:pt idx="3572">
                  <c:v>-4.8311326000000002E-2</c:v>
                </c:pt>
                <c:pt idx="3573">
                  <c:v>-4.9593531000000003E-2</c:v>
                </c:pt>
                <c:pt idx="3574">
                  <c:v>-5.3611898999999998E-2</c:v>
                </c:pt>
                <c:pt idx="3575">
                  <c:v>-6.1628094000000001E-2</c:v>
                </c:pt>
                <c:pt idx="3576">
                  <c:v>-7.1814840000000005E-2</c:v>
                </c:pt>
                <c:pt idx="3577">
                  <c:v>-8.3582536999999998E-2</c:v>
                </c:pt>
                <c:pt idx="3578">
                  <c:v>-9.4776183999999999E-2</c:v>
                </c:pt>
                <c:pt idx="3579">
                  <c:v>-0.10654071</c:v>
                </c:pt>
                <c:pt idx="3580">
                  <c:v>-0.11744748000000001</c:v>
                </c:pt>
                <c:pt idx="3581">
                  <c:v>-0.13233990000000001</c:v>
                </c:pt>
                <c:pt idx="3582">
                  <c:v>-0.15300575999999999</c:v>
                </c:pt>
                <c:pt idx="3583">
                  <c:v>-0.17406323000000001</c:v>
                </c:pt>
                <c:pt idx="3584">
                  <c:v>-0.19542884999999999</c:v>
                </c:pt>
                <c:pt idx="3585">
                  <c:v>-0.21651891000000001</c:v>
                </c:pt>
                <c:pt idx="3586">
                  <c:v>-0.2378605</c:v>
                </c:pt>
                <c:pt idx="3587">
                  <c:v>-0.25823407999999998</c:v>
                </c:pt>
                <c:pt idx="3588">
                  <c:v>-0.27345134999999998</c:v>
                </c:pt>
                <c:pt idx="3589">
                  <c:v>-0.28399602000000002</c:v>
                </c:pt>
                <c:pt idx="3590">
                  <c:v>-0.29625226999999998</c:v>
                </c:pt>
                <c:pt idx="3591">
                  <c:v>-0.30593889000000002</c:v>
                </c:pt>
                <c:pt idx="3592">
                  <c:v>-0.31541112999999998</c:v>
                </c:pt>
                <c:pt idx="3593">
                  <c:v>-0.32277307</c:v>
                </c:pt>
                <c:pt idx="3594">
                  <c:v>-0.33064573000000003</c:v>
                </c:pt>
                <c:pt idx="3595">
                  <c:v>-0.33959884000000001</c:v>
                </c:pt>
                <c:pt idx="3596">
                  <c:v>-0.34913052</c:v>
                </c:pt>
                <c:pt idx="3597">
                  <c:v>-0.35459453000000002</c:v>
                </c:pt>
                <c:pt idx="3598">
                  <c:v>-0.35553407999999997</c:v>
                </c:pt>
                <c:pt idx="3599">
                  <c:v>-0.35778357999999999</c:v>
                </c:pt>
                <c:pt idx="3600">
                  <c:v>-0.35727043000000003</c:v>
                </c:pt>
                <c:pt idx="3601">
                  <c:v>-0.35132004</c:v>
                </c:pt>
                <c:pt idx="3602">
                  <c:v>-0.34306956999999999</c:v>
                </c:pt>
                <c:pt idx="3603">
                  <c:v>-0.33481691000000002</c:v>
                </c:pt>
                <c:pt idx="3604">
                  <c:v>-0.32986144000000001</c:v>
                </c:pt>
                <c:pt idx="3605">
                  <c:v>-0.33141295999999998</c:v>
                </c:pt>
                <c:pt idx="3606">
                  <c:v>-0.33228961000000001</c:v>
                </c:pt>
                <c:pt idx="3607">
                  <c:v>-0.33782176000000003</c:v>
                </c:pt>
                <c:pt idx="3608">
                  <c:v>-0.34658000999999999</c:v>
                </c:pt>
                <c:pt idx="3609">
                  <c:v>-0.35026375999999998</c:v>
                </c:pt>
                <c:pt idx="3610">
                  <c:v>-0.35180586000000003</c:v>
                </c:pt>
                <c:pt idx="3611">
                  <c:v>-0.35357214999999997</c:v>
                </c:pt>
                <c:pt idx="3612">
                  <c:v>-0.35450470000000001</c:v>
                </c:pt>
                <c:pt idx="3613">
                  <c:v>-0.35018986000000002</c:v>
                </c:pt>
                <c:pt idx="3614">
                  <c:v>-0.34103783999999998</c:v>
                </c:pt>
                <c:pt idx="3615">
                  <c:v>-0.33680154000000001</c:v>
                </c:pt>
                <c:pt idx="3616">
                  <c:v>-0.33669357</c:v>
                </c:pt>
                <c:pt idx="3617">
                  <c:v>-0.33629133999999999</c:v>
                </c:pt>
                <c:pt idx="3618">
                  <c:v>-0.34202487999999998</c:v>
                </c:pt>
                <c:pt idx="3619">
                  <c:v>-0.35230602999999999</c:v>
                </c:pt>
                <c:pt idx="3620">
                  <c:v>-0.36621867000000002</c:v>
                </c:pt>
                <c:pt idx="3621">
                  <c:v>-0.38384192</c:v>
                </c:pt>
                <c:pt idx="3622">
                  <c:v>-0.40506402000000002</c:v>
                </c:pt>
                <c:pt idx="3623">
                  <c:v>-0.42914424000000001</c:v>
                </c:pt>
                <c:pt idx="3624">
                  <c:v>-0.45363571000000003</c:v>
                </c:pt>
                <c:pt idx="3625">
                  <c:v>-0.48033144</c:v>
                </c:pt>
                <c:pt idx="3626">
                  <c:v>-0.50602672999999998</c:v>
                </c:pt>
                <c:pt idx="3627">
                  <c:v>-0.53254497000000001</c:v>
                </c:pt>
                <c:pt idx="3628">
                  <c:v>-0.55830869000000005</c:v>
                </c:pt>
                <c:pt idx="3629">
                  <c:v>-0.58481351999999998</c:v>
                </c:pt>
                <c:pt idx="3630">
                  <c:v>-0.61055636999999996</c:v>
                </c:pt>
                <c:pt idx="3631">
                  <c:v>-0.63712879</c:v>
                </c:pt>
                <c:pt idx="3632">
                  <c:v>-0.66273778999999999</c:v>
                </c:pt>
                <c:pt idx="3633">
                  <c:v>-0.68962811999999996</c:v>
                </c:pt>
                <c:pt idx="3634">
                  <c:v>-0.71298585000000003</c:v>
                </c:pt>
                <c:pt idx="3635">
                  <c:v>-0.73346911999999997</c:v>
                </c:pt>
                <c:pt idx="3636">
                  <c:v>-0.74838073000000005</c:v>
                </c:pt>
                <c:pt idx="3637">
                  <c:v>-0.75955662999999995</c:v>
                </c:pt>
                <c:pt idx="3638">
                  <c:v>-0.77009967999999995</c:v>
                </c:pt>
                <c:pt idx="3639">
                  <c:v>-0.77801016000000001</c:v>
                </c:pt>
                <c:pt idx="3640">
                  <c:v>-0.78214143999999997</c:v>
                </c:pt>
                <c:pt idx="3641">
                  <c:v>-0.78351682</c:v>
                </c:pt>
                <c:pt idx="3642">
                  <c:v>-0.78524375999999996</c:v>
                </c:pt>
                <c:pt idx="3643">
                  <c:v>-0.78897991000000001</c:v>
                </c:pt>
                <c:pt idx="3644">
                  <c:v>-0.79746086999999999</c:v>
                </c:pt>
                <c:pt idx="3645">
                  <c:v>-0.80553688000000001</c:v>
                </c:pt>
                <c:pt idx="3646">
                  <c:v>-0.80970779000000004</c:v>
                </c:pt>
                <c:pt idx="3647">
                  <c:v>-0.81094096999999998</c:v>
                </c:pt>
                <c:pt idx="3648">
                  <c:v>-0.81301358000000001</c:v>
                </c:pt>
                <c:pt idx="3649">
                  <c:v>-0.81450297999999999</c:v>
                </c:pt>
                <c:pt idx="3650">
                  <c:v>-0.81645248000000004</c:v>
                </c:pt>
                <c:pt idx="3651">
                  <c:v>-0.81805614999999998</c:v>
                </c:pt>
                <c:pt idx="3652">
                  <c:v>-0.81979537000000002</c:v>
                </c:pt>
                <c:pt idx="3653">
                  <c:v>-0.82342760999999998</c:v>
                </c:pt>
                <c:pt idx="3654">
                  <c:v>-0.83211391000000001</c:v>
                </c:pt>
                <c:pt idx="3655">
                  <c:v>-0.84066375999999998</c:v>
                </c:pt>
                <c:pt idx="3656">
                  <c:v>-0.85061808000000005</c:v>
                </c:pt>
                <c:pt idx="3657">
                  <c:v>-0.85578301999999995</c:v>
                </c:pt>
                <c:pt idx="3658">
                  <c:v>-0.85723817999999996</c:v>
                </c:pt>
                <c:pt idx="3659">
                  <c:v>-0.85797681000000003</c:v>
                </c:pt>
                <c:pt idx="3660">
                  <c:v>-0.85702727000000001</c:v>
                </c:pt>
                <c:pt idx="3661">
                  <c:v>-0.85633322999999995</c:v>
                </c:pt>
                <c:pt idx="3662">
                  <c:v>-0.85680272999999996</c:v>
                </c:pt>
                <c:pt idx="3663">
                  <c:v>-0.85858308000000005</c:v>
                </c:pt>
                <c:pt idx="3664">
                  <c:v>-0.86331581999999996</c:v>
                </c:pt>
                <c:pt idx="3665">
                  <c:v>-0.87476275999999997</c:v>
                </c:pt>
                <c:pt idx="3666">
                  <c:v>-0.88564628999999995</c:v>
                </c:pt>
                <c:pt idx="3667">
                  <c:v>-0.89717997000000005</c:v>
                </c:pt>
                <c:pt idx="3668">
                  <c:v>-0.90170746999999996</c:v>
                </c:pt>
                <c:pt idx="3669">
                  <c:v>-0.90400764</c:v>
                </c:pt>
                <c:pt idx="3670">
                  <c:v>-0.90097216999999996</c:v>
                </c:pt>
                <c:pt idx="3671">
                  <c:v>-0.89218052999999997</c:v>
                </c:pt>
                <c:pt idx="3672">
                  <c:v>-0.88364540999999996</c:v>
                </c:pt>
                <c:pt idx="3673">
                  <c:v>-0.87148868999999995</c:v>
                </c:pt>
                <c:pt idx="3674">
                  <c:v>-0.85868997999999996</c:v>
                </c:pt>
                <c:pt idx="3675">
                  <c:v>-0.84575007999999996</c:v>
                </c:pt>
                <c:pt idx="3676">
                  <c:v>-0.83289323999999998</c:v>
                </c:pt>
                <c:pt idx="3677">
                  <c:v>-0.82007386000000004</c:v>
                </c:pt>
                <c:pt idx="3678">
                  <c:v>-0.80701531999999998</c:v>
                </c:pt>
                <c:pt idx="3679">
                  <c:v>-0.79537645000000001</c:v>
                </c:pt>
                <c:pt idx="3680">
                  <c:v>-0.78509406000000004</c:v>
                </c:pt>
                <c:pt idx="3681">
                  <c:v>-0.77474759999999998</c:v>
                </c:pt>
                <c:pt idx="3682">
                  <c:v>-0.76316505000000001</c:v>
                </c:pt>
                <c:pt idx="3683">
                  <c:v>-0.75009608000000005</c:v>
                </c:pt>
                <c:pt idx="3684">
                  <c:v>-0.73719791000000001</c:v>
                </c:pt>
                <c:pt idx="3685">
                  <c:v>-0.72546407000000002</c:v>
                </c:pt>
                <c:pt idx="3686">
                  <c:v>-0.71521911999999999</c:v>
                </c:pt>
                <c:pt idx="3687">
                  <c:v>-0.70575582000000003</c:v>
                </c:pt>
                <c:pt idx="3688">
                  <c:v>-0.69821403999999998</c:v>
                </c:pt>
                <c:pt idx="3689">
                  <c:v>-0.68996610000000003</c:v>
                </c:pt>
                <c:pt idx="3690">
                  <c:v>-0.68220053999999997</c:v>
                </c:pt>
                <c:pt idx="3691">
                  <c:v>-0.67411016000000001</c:v>
                </c:pt>
                <c:pt idx="3692">
                  <c:v>-0.66617289999999996</c:v>
                </c:pt>
                <c:pt idx="3693">
                  <c:v>-0.65840944000000001</c:v>
                </c:pt>
                <c:pt idx="3694">
                  <c:v>-0.64821044999999999</c:v>
                </c:pt>
                <c:pt idx="3695">
                  <c:v>-0.63480449999999999</c:v>
                </c:pt>
                <c:pt idx="3696">
                  <c:v>-0.62133844000000005</c:v>
                </c:pt>
                <c:pt idx="3697">
                  <c:v>-0.60526195000000005</c:v>
                </c:pt>
                <c:pt idx="3698">
                  <c:v>-0.59071938000000002</c:v>
                </c:pt>
                <c:pt idx="3699">
                  <c:v>-0.57452764000000001</c:v>
                </c:pt>
                <c:pt idx="3700">
                  <c:v>-0.56217872999999996</c:v>
                </c:pt>
                <c:pt idx="3701">
                  <c:v>-0.55160421999999998</c:v>
                </c:pt>
                <c:pt idx="3702">
                  <c:v>-0.54267849999999995</c:v>
                </c:pt>
                <c:pt idx="3703">
                  <c:v>-0.53360454999999996</c:v>
                </c:pt>
                <c:pt idx="3704">
                  <c:v>-0.52310995000000005</c:v>
                </c:pt>
                <c:pt idx="3705">
                  <c:v>-0.51166666000000005</c:v>
                </c:pt>
                <c:pt idx="3706">
                  <c:v>-0.49850642000000001</c:v>
                </c:pt>
                <c:pt idx="3707">
                  <c:v>-0.48583317999999998</c:v>
                </c:pt>
                <c:pt idx="3708">
                  <c:v>-0.47375632000000001</c:v>
                </c:pt>
                <c:pt idx="3709">
                  <c:v>-0.46511871999999999</c:v>
                </c:pt>
                <c:pt idx="3710">
                  <c:v>-0.45673153999999999</c:v>
                </c:pt>
                <c:pt idx="3711">
                  <c:v>-0.45219958999999998</c:v>
                </c:pt>
                <c:pt idx="3712">
                  <c:v>-0.45348600999999999</c:v>
                </c:pt>
                <c:pt idx="3713">
                  <c:v>-0.45515314000000001</c:v>
                </c:pt>
                <c:pt idx="3714">
                  <c:v>-0.45712265000000002</c:v>
                </c:pt>
                <c:pt idx="3715">
                  <c:v>-0.45883798999999997</c:v>
                </c:pt>
                <c:pt idx="3716">
                  <c:v>-0.46075591999999999</c:v>
                </c:pt>
                <c:pt idx="3717">
                  <c:v>-0.46253105999999999</c:v>
                </c:pt>
                <c:pt idx="3718">
                  <c:v>-0.46438097</c:v>
                </c:pt>
                <c:pt idx="3719">
                  <c:v>-0.46627155999999997</c:v>
                </c:pt>
                <c:pt idx="3720">
                  <c:v>-0.46786915000000001</c:v>
                </c:pt>
                <c:pt idx="3721">
                  <c:v>-0.47188856000000001</c:v>
                </c:pt>
                <c:pt idx="3722">
                  <c:v>-0.48020903999999998</c:v>
                </c:pt>
                <c:pt idx="3723">
                  <c:v>-0.49042450999999998</c:v>
                </c:pt>
                <c:pt idx="3724">
                  <c:v>-0.50245653000000001</c:v>
                </c:pt>
                <c:pt idx="3725">
                  <c:v>-0.5137507</c:v>
                </c:pt>
                <c:pt idx="3726">
                  <c:v>-0.52564641999999995</c:v>
                </c:pt>
                <c:pt idx="3727">
                  <c:v>-0.53700373000000001</c:v>
                </c:pt>
                <c:pt idx="3728">
                  <c:v>-0.54887098999999995</c:v>
                </c:pt>
                <c:pt idx="3729">
                  <c:v>-0.56024704999999997</c:v>
                </c:pt>
                <c:pt idx="3730">
                  <c:v>-0.57211312000000003</c:v>
                </c:pt>
                <c:pt idx="3731">
                  <c:v>-0.58348498999999998</c:v>
                </c:pt>
                <c:pt idx="3732">
                  <c:v>-0.59537642000000002</c:v>
                </c:pt>
                <c:pt idx="3733">
                  <c:v>-0.60670246999999999</c:v>
                </c:pt>
                <c:pt idx="3734">
                  <c:v>-0.61870691</c:v>
                </c:pt>
                <c:pt idx="3735">
                  <c:v>-0.62971836000000003</c:v>
                </c:pt>
                <c:pt idx="3736">
                  <c:v>-0.64485950999999997</c:v>
                </c:pt>
                <c:pt idx="3737">
                  <c:v>-0.66491334999999996</c:v>
                </c:pt>
                <c:pt idx="3738">
                  <c:v>-0.68006306999999999</c:v>
                </c:pt>
                <c:pt idx="3739">
                  <c:v>-0.69106948000000001</c:v>
                </c:pt>
                <c:pt idx="3740">
                  <c:v>-0.70310019999999995</c:v>
                </c:pt>
                <c:pt idx="3741">
                  <c:v>-0.71441500999999996</c:v>
                </c:pt>
                <c:pt idx="3742">
                  <c:v>-0.72635225999999997</c:v>
                </c:pt>
                <c:pt idx="3743">
                  <c:v>-0.73770402000000002</c:v>
                </c:pt>
                <c:pt idx="3744">
                  <c:v>-0.74963921</c:v>
                </c:pt>
                <c:pt idx="3745">
                  <c:v>-0.76098109999999997</c:v>
                </c:pt>
                <c:pt idx="3746">
                  <c:v>-0.77294779999999996</c:v>
                </c:pt>
                <c:pt idx="3747">
                  <c:v>-0.78424777999999995</c:v>
                </c:pt>
                <c:pt idx="3748">
                  <c:v>-0.79628251999999999</c:v>
                </c:pt>
                <c:pt idx="3749">
                  <c:v>-0.80750854999999999</c:v>
                </c:pt>
                <c:pt idx="3750">
                  <c:v>-0.81892392999999997</c:v>
                </c:pt>
                <c:pt idx="3751">
                  <c:v>-0.82385715999999998</c:v>
                </c:pt>
                <c:pt idx="3752">
                  <c:v>-0.82575768000000005</c:v>
                </c:pt>
                <c:pt idx="3753">
                  <c:v>-0.82625649000000001</c:v>
                </c:pt>
                <c:pt idx="3754">
                  <c:v>-0.82604401000000005</c:v>
                </c:pt>
                <c:pt idx="3755">
                  <c:v>-0.82200846000000005</c:v>
                </c:pt>
                <c:pt idx="3756">
                  <c:v>-0.81337073000000004</c:v>
                </c:pt>
                <c:pt idx="3757">
                  <c:v>-0.80594387999999995</c:v>
                </c:pt>
                <c:pt idx="3758">
                  <c:v>-0.79776672000000004</c:v>
                </c:pt>
                <c:pt idx="3759">
                  <c:v>-0.79015548999999996</c:v>
                </c:pt>
                <c:pt idx="3760">
                  <c:v>-0.78205939000000002</c:v>
                </c:pt>
                <c:pt idx="3761">
                  <c:v>-0.77448203999999998</c:v>
                </c:pt>
                <c:pt idx="3762">
                  <c:v>-0.76542120000000002</c:v>
                </c:pt>
                <c:pt idx="3763">
                  <c:v>-0.75395173999999998</c:v>
                </c:pt>
                <c:pt idx="3764">
                  <c:v>-0.73984284</c:v>
                </c:pt>
                <c:pt idx="3765">
                  <c:v>-0.72451109000000002</c:v>
                </c:pt>
                <c:pt idx="3766">
                  <c:v>-0.70940373000000001</c:v>
                </c:pt>
                <c:pt idx="3767">
                  <c:v>-0.69417192000000005</c:v>
                </c:pt>
                <c:pt idx="3768">
                  <c:v>-0.67903287000000001</c:v>
                </c:pt>
                <c:pt idx="3769">
                  <c:v>-0.66382289999999999</c:v>
                </c:pt>
                <c:pt idx="3770">
                  <c:v>-0.64867286999999996</c:v>
                </c:pt>
                <c:pt idx="3771">
                  <c:v>-0.63348174999999995</c:v>
                </c:pt>
                <c:pt idx="3772">
                  <c:v>-0.61831208000000004</c:v>
                </c:pt>
                <c:pt idx="3773">
                  <c:v>-0.60316650000000005</c:v>
                </c:pt>
                <c:pt idx="3774">
                  <c:v>-0.58789241999999997</c:v>
                </c:pt>
                <c:pt idx="3775">
                  <c:v>-0.57376698999999998</c:v>
                </c:pt>
                <c:pt idx="3776">
                  <c:v>-0.56234105000000001</c:v>
                </c:pt>
                <c:pt idx="3777">
                  <c:v>-0.55329788999999996</c:v>
                </c:pt>
                <c:pt idx="3778">
                  <c:v>-0.54573284</c:v>
                </c:pt>
                <c:pt idx="3779">
                  <c:v>-0.53771331</c:v>
                </c:pt>
                <c:pt idx="3780">
                  <c:v>-0.53004483999999996</c:v>
                </c:pt>
                <c:pt idx="3781">
                  <c:v>-0.52206876999999996</c:v>
                </c:pt>
                <c:pt idx="3782">
                  <c:v>-0.51438421999999995</c:v>
                </c:pt>
                <c:pt idx="3783">
                  <c:v>-0.50642122000000001</c:v>
                </c:pt>
                <c:pt idx="3784">
                  <c:v>-0.49873561999999999</c:v>
                </c:pt>
                <c:pt idx="3785">
                  <c:v>-0.49077657000000002</c:v>
                </c:pt>
                <c:pt idx="3786">
                  <c:v>-0.48309647999999999</c:v>
                </c:pt>
                <c:pt idx="3787">
                  <c:v>-0.47513589000000001</c:v>
                </c:pt>
                <c:pt idx="3788">
                  <c:v>-0.46746666999999997</c:v>
                </c:pt>
                <c:pt idx="3789">
                  <c:v>-0.45949846</c:v>
                </c:pt>
                <c:pt idx="3790">
                  <c:v>-0.45184802000000002</c:v>
                </c:pt>
                <c:pt idx="3791">
                  <c:v>-0.44386059</c:v>
                </c:pt>
                <c:pt idx="3792">
                  <c:v>-0.43624849999999998</c:v>
                </c:pt>
                <c:pt idx="3793">
                  <c:v>-0.42820234000000001</c:v>
                </c:pt>
                <c:pt idx="3794">
                  <c:v>-0.42073755000000002</c:v>
                </c:pt>
                <c:pt idx="3795">
                  <c:v>-0.41158062000000001</c:v>
                </c:pt>
                <c:pt idx="3796">
                  <c:v>-0.40124275999999998</c:v>
                </c:pt>
                <c:pt idx="3797">
                  <c:v>-0.39096305999999997</c:v>
                </c:pt>
                <c:pt idx="3798">
                  <c:v>-0.38080649</c:v>
                </c:pt>
                <c:pt idx="3799">
                  <c:v>-0.37036390000000002</c:v>
                </c:pt>
                <c:pt idx="3800">
                  <c:v>-0.36129245999999998</c:v>
                </c:pt>
                <c:pt idx="3801">
                  <c:v>-0.35385879999999997</c:v>
                </c:pt>
                <c:pt idx="3802">
                  <c:v>-0.34480375000000002</c:v>
                </c:pt>
                <c:pt idx="3803">
                  <c:v>-0.33434106000000002</c:v>
                </c:pt>
                <c:pt idx="3804">
                  <c:v>-0.32423619999999997</c:v>
                </c:pt>
                <c:pt idx="3805">
                  <c:v>-0.31391079999999999</c:v>
                </c:pt>
                <c:pt idx="3806">
                  <c:v>-0.30366957999999999</c:v>
                </c:pt>
                <c:pt idx="3807">
                  <c:v>-0.2944252</c:v>
                </c:pt>
                <c:pt idx="3808">
                  <c:v>-0.28712970999999998</c:v>
                </c:pt>
                <c:pt idx="3809">
                  <c:v>-0.27890299000000002</c:v>
                </c:pt>
                <c:pt idx="3810">
                  <c:v>-0.27164284999999999</c:v>
                </c:pt>
                <c:pt idx="3811">
                  <c:v>-0.26306644000000001</c:v>
                </c:pt>
                <c:pt idx="3812">
                  <c:v>-0.25907947999999997</c:v>
                </c:pt>
                <c:pt idx="3813">
                  <c:v>-0.25916084</c:v>
                </c:pt>
                <c:pt idx="3814">
                  <c:v>-0.25846077000000001</c:v>
                </c:pt>
                <c:pt idx="3815">
                  <c:v>-0.25815471000000001</c:v>
                </c:pt>
                <c:pt idx="3816">
                  <c:v>-0.25760068000000003</c:v>
                </c:pt>
                <c:pt idx="3817">
                  <c:v>-0.25725471</c:v>
                </c:pt>
                <c:pt idx="3818">
                  <c:v>-0.25663659999999999</c:v>
                </c:pt>
                <c:pt idx="3819">
                  <c:v>-0.25733818000000003</c:v>
                </c:pt>
                <c:pt idx="3820">
                  <c:v>-0.25965515</c:v>
                </c:pt>
                <c:pt idx="3821">
                  <c:v>-0.26139695000000002</c:v>
                </c:pt>
                <c:pt idx="3822">
                  <c:v>-0.26367823000000001</c:v>
                </c:pt>
                <c:pt idx="3823">
                  <c:v>-0.26525405000000002</c:v>
                </c:pt>
                <c:pt idx="3824">
                  <c:v>-0.26957199999999998</c:v>
                </c:pt>
                <c:pt idx="3825">
                  <c:v>-0.27804995999999998</c:v>
                </c:pt>
                <c:pt idx="3826">
                  <c:v>-0.28736171999999999</c:v>
                </c:pt>
                <c:pt idx="3827">
                  <c:v>-0.29770888000000001</c:v>
                </c:pt>
                <c:pt idx="3828">
                  <c:v>-0.31000886999999999</c:v>
                </c:pt>
                <c:pt idx="3829">
                  <c:v>-0.32111163999999998</c:v>
                </c:pt>
                <c:pt idx="3830">
                  <c:v>-0.33643589000000002</c:v>
                </c:pt>
                <c:pt idx="3831">
                  <c:v>-0.35734861000000001</c:v>
                </c:pt>
                <c:pt idx="3832">
                  <c:v>-0.37879044000000001</c:v>
                </c:pt>
                <c:pt idx="3833">
                  <c:v>-0.40048705000000001</c:v>
                </c:pt>
                <c:pt idx="3834">
                  <c:v>-0.42177671</c:v>
                </c:pt>
                <c:pt idx="3835">
                  <c:v>-0.44466738</c:v>
                </c:pt>
                <c:pt idx="3836">
                  <c:v>-0.46778119000000001</c:v>
                </c:pt>
                <c:pt idx="3837">
                  <c:v>-0.48885326000000001</c:v>
                </c:pt>
                <c:pt idx="3838">
                  <c:v>-0.51078632000000002</c:v>
                </c:pt>
                <c:pt idx="3839">
                  <c:v>-0.53197791999999999</c:v>
                </c:pt>
                <c:pt idx="3840">
                  <c:v>-0.55398329000000002</c:v>
                </c:pt>
                <c:pt idx="3841">
                  <c:v>-0.57410808999999996</c:v>
                </c:pt>
                <c:pt idx="3842">
                  <c:v>-0.59322702000000005</c:v>
                </c:pt>
                <c:pt idx="3843">
                  <c:v>-0.61225636999999999</c:v>
                </c:pt>
                <c:pt idx="3844">
                  <c:v>-0.63151694000000003</c:v>
                </c:pt>
                <c:pt idx="3845">
                  <c:v>-0.65051577000000005</c:v>
                </c:pt>
                <c:pt idx="3846">
                  <c:v>-0.66898732999999999</c:v>
                </c:pt>
                <c:pt idx="3847">
                  <c:v>-0.68288481999999995</c:v>
                </c:pt>
                <c:pt idx="3848">
                  <c:v>-0.69452621000000003</c:v>
                </c:pt>
                <c:pt idx="3849">
                  <c:v>-0.70634143000000005</c:v>
                </c:pt>
                <c:pt idx="3850">
                  <c:v>-0.71822472999999998</c:v>
                </c:pt>
                <c:pt idx="3851">
                  <c:v>-0.72993702000000005</c:v>
                </c:pt>
                <c:pt idx="3852">
                  <c:v>-0.74189377000000001</c:v>
                </c:pt>
                <c:pt idx="3853">
                  <c:v>-0.75354935000000001</c:v>
                </c:pt>
                <c:pt idx="3854">
                  <c:v>-0.76557328999999996</c:v>
                </c:pt>
                <c:pt idx="3855">
                  <c:v>-0.77714612000000005</c:v>
                </c:pt>
                <c:pt idx="3856">
                  <c:v>-0.78933801000000003</c:v>
                </c:pt>
                <c:pt idx="3857">
                  <c:v>-0.79978632999999999</c:v>
                </c:pt>
                <c:pt idx="3858">
                  <c:v>-0.80912777000000002</c:v>
                </c:pt>
                <c:pt idx="3859">
                  <c:v>-0.81848383999999996</c:v>
                </c:pt>
                <c:pt idx="3860">
                  <c:v>-0.82715320999999997</c:v>
                </c:pt>
                <c:pt idx="3861">
                  <c:v>-0.83134489</c:v>
                </c:pt>
                <c:pt idx="3862">
                  <c:v>-0.83321018999999996</c:v>
                </c:pt>
                <c:pt idx="3863">
                  <c:v>-0.83529770000000003</c:v>
                </c:pt>
                <c:pt idx="3864">
                  <c:v>-0.83742349000000005</c:v>
                </c:pt>
                <c:pt idx="3865">
                  <c:v>-0.83939052999999997</c:v>
                </c:pt>
                <c:pt idx="3866">
                  <c:v>-0.84160763000000005</c:v>
                </c:pt>
                <c:pt idx="3867">
                  <c:v>-0.84349810000000003</c:v>
                </c:pt>
                <c:pt idx="3868">
                  <c:v>-0.84580601</c:v>
                </c:pt>
                <c:pt idx="3869">
                  <c:v>-0.84758310000000003</c:v>
                </c:pt>
                <c:pt idx="3870">
                  <c:v>-0.85010242000000003</c:v>
                </c:pt>
                <c:pt idx="3871">
                  <c:v>-0.85068363000000002</c:v>
                </c:pt>
                <c:pt idx="3872">
                  <c:v>-0.85050634000000003</c:v>
                </c:pt>
                <c:pt idx="3873">
                  <c:v>-0.84887703000000003</c:v>
                </c:pt>
                <c:pt idx="3874">
                  <c:v>-0.84514829000000002</c:v>
                </c:pt>
                <c:pt idx="3875">
                  <c:v>-0.83806513000000005</c:v>
                </c:pt>
                <c:pt idx="3876">
                  <c:v>-0.83280445000000003</c:v>
                </c:pt>
                <c:pt idx="3877">
                  <c:v>-0.83028497999999995</c:v>
                </c:pt>
                <c:pt idx="3878">
                  <c:v>-0.82847229</c:v>
                </c:pt>
                <c:pt idx="3879">
                  <c:v>-0.82848615999999997</c:v>
                </c:pt>
                <c:pt idx="3880">
                  <c:v>-0.82793879000000004</c:v>
                </c:pt>
                <c:pt idx="3881">
                  <c:v>-0.82774859000000001</c:v>
                </c:pt>
                <c:pt idx="3882">
                  <c:v>-0.82649863000000001</c:v>
                </c:pt>
                <c:pt idx="3883">
                  <c:v>-0.82115362999999997</c:v>
                </c:pt>
                <c:pt idx="3884">
                  <c:v>-0.81310877000000004</c:v>
                </c:pt>
                <c:pt idx="3885">
                  <c:v>-0.80565763000000001</c:v>
                </c:pt>
                <c:pt idx="3886">
                  <c:v>-0.79786950000000001</c:v>
                </c:pt>
                <c:pt idx="3887">
                  <c:v>-0.79030798000000002</c:v>
                </c:pt>
                <c:pt idx="3888">
                  <c:v>-0.78259268000000004</c:v>
                </c:pt>
                <c:pt idx="3889">
                  <c:v>-0.77498431999999995</c:v>
                </c:pt>
                <c:pt idx="3890">
                  <c:v>-0.76731159999999998</c:v>
                </c:pt>
                <c:pt idx="3891">
                  <c:v>-0.75967311000000004</c:v>
                </c:pt>
                <c:pt idx="3892">
                  <c:v>-0.75203315999999998</c:v>
                </c:pt>
                <c:pt idx="3893">
                  <c:v>-0.74437008000000005</c:v>
                </c:pt>
                <c:pt idx="3894">
                  <c:v>-0.73676052000000003</c:v>
                </c:pt>
                <c:pt idx="3895">
                  <c:v>-0.72907221</c:v>
                </c:pt>
                <c:pt idx="3896">
                  <c:v>-0.72149722000000005</c:v>
                </c:pt>
                <c:pt idx="3897">
                  <c:v>-0.71377420999999996</c:v>
                </c:pt>
                <c:pt idx="3898">
                  <c:v>-0.70625249999999995</c:v>
                </c:pt>
                <c:pt idx="3899">
                  <c:v>-0.69845668999999999</c:v>
                </c:pt>
                <c:pt idx="3900">
                  <c:v>-0.69107633000000002</c:v>
                </c:pt>
                <c:pt idx="3901">
                  <c:v>-0.68293515999999999</c:v>
                </c:pt>
                <c:pt idx="3902">
                  <c:v>-0.67871170999999997</c:v>
                </c:pt>
                <c:pt idx="3903">
                  <c:v>-0.68032674999999998</c:v>
                </c:pt>
                <c:pt idx="3904">
                  <c:v>-0.68225237000000005</c:v>
                </c:pt>
                <c:pt idx="3905">
                  <c:v>-0.68461707999999999</c:v>
                </c:pt>
                <c:pt idx="3906">
                  <c:v>-0.68647751999999995</c:v>
                </c:pt>
                <c:pt idx="3907">
                  <c:v>-0.68902724000000004</c:v>
                </c:pt>
                <c:pt idx="3908">
                  <c:v>-0.68965498000000003</c:v>
                </c:pt>
                <c:pt idx="3909">
                  <c:v>-0.68972087999999998</c:v>
                </c:pt>
                <c:pt idx="3910">
                  <c:v>-0.68594412000000005</c:v>
                </c:pt>
                <c:pt idx="3911">
                  <c:v>-0.67758046000000005</c:v>
                </c:pt>
                <c:pt idx="3912">
                  <c:v>-0.67017901999999996</c:v>
                </c:pt>
                <c:pt idx="3913">
                  <c:v>-0.66535389</c:v>
                </c:pt>
                <c:pt idx="3914">
                  <c:v>-0.66676550000000001</c:v>
                </c:pt>
                <c:pt idx="3915">
                  <c:v>-0.66382825000000001</c:v>
                </c:pt>
                <c:pt idx="3916">
                  <c:v>-0.66358804000000005</c:v>
                </c:pt>
                <c:pt idx="3917">
                  <c:v>-0.65894430999999998</c:v>
                </c:pt>
                <c:pt idx="3918">
                  <c:v>-0.65367419000000004</c:v>
                </c:pt>
                <c:pt idx="3919">
                  <c:v>-0.64916127999999995</c:v>
                </c:pt>
                <c:pt idx="3920">
                  <c:v>-0.64079359000000002</c:v>
                </c:pt>
                <c:pt idx="3921">
                  <c:v>-0.63361705999999995</c:v>
                </c:pt>
                <c:pt idx="3922">
                  <c:v>-0.62574790000000002</c:v>
                </c:pt>
                <c:pt idx="3923">
                  <c:v>-0.61832418</c:v>
                </c:pt>
                <c:pt idx="3924">
                  <c:v>-0.61062214000000004</c:v>
                </c:pt>
                <c:pt idx="3925">
                  <c:v>-0.60306296999999998</c:v>
                </c:pt>
                <c:pt idx="3926">
                  <c:v>-0.59554794</c:v>
                </c:pt>
                <c:pt idx="3927">
                  <c:v>-0.58687067000000004</c:v>
                </c:pt>
                <c:pt idx="3928">
                  <c:v>-0.57644410999999995</c:v>
                </c:pt>
                <c:pt idx="3929">
                  <c:v>-0.56678428999999997</c:v>
                </c:pt>
                <c:pt idx="3930">
                  <c:v>-0.55539634999999998</c:v>
                </c:pt>
                <c:pt idx="3931">
                  <c:v>-0.54283729999999997</c:v>
                </c:pt>
                <c:pt idx="3932">
                  <c:v>-0.53026465</c:v>
                </c:pt>
                <c:pt idx="3933">
                  <c:v>-0.51891401000000004</c:v>
                </c:pt>
                <c:pt idx="3934">
                  <c:v>-0.50918180000000002</c:v>
                </c:pt>
                <c:pt idx="3935">
                  <c:v>-0.49896740000000001</c:v>
                </c:pt>
                <c:pt idx="3936">
                  <c:v>-0.48904661999999999</c:v>
                </c:pt>
                <c:pt idx="3937">
                  <c:v>-0.47903182999999999</c:v>
                </c:pt>
                <c:pt idx="3938">
                  <c:v>-0.46795803000000002</c:v>
                </c:pt>
                <c:pt idx="3939">
                  <c:v>-0.45518766999999999</c:v>
                </c:pt>
                <c:pt idx="3940">
                  <c:v>-0.44194408000000002</c:v>
                </c:pt>
                <c:pt idx="3941">
                  <c:v>-0.4263979</c:v>
                </c:pt>
                <c:pt idx="3942">
                  <c:v>-0.41204626999999999</c:v>
                </c:pt>
                <c:pt idx="3943">
                  <c:v>-0.39661600000000002</c:v>
                </c:pt>
                <c:pt idx="3944">
                  <c:v>-0.38224943</c:v>
                </c:pt>
                <c:pt idx="3945">
                  <c:v>-0.36683522000000002</c:v>
                </c:pt>
                <c:pt idx="3946">
                  <c:v>-0.35163456999999998</c:v>
                </c:pt>
                <c:pt idx="3947">
                  <c:v>-0.33201837000000001</c:v>
                </c:pt>
                <c:pt idx="3948">
                  <c:v>-0.3133341</c:v>
                </c:pt>
                <c:pt idx="3949">
                  <c:v>-0.28933842999999998</c:v>
                </c:pt>
                <c:pt idx="3950">
                  <c:v>-0.26228384999999999</c:v>
                </c:pt>
                <c:pt idx="3951">
                  <c:v>-0.23461539000000001</c:v>
                </c:pt>
                <c:pt idx="3952">
                  <c:v>-0.21024185000000001</c:v>
                </c:pt>
                <c:pt idx="3953">
                  <c:v>-0.18890193</c:v>
                </c:pt>
                <c:pt idx="3954">
                  <c:v>-0.17194311000000001</c:v>
                </c:pt>
                <c:pt idx="3955">
                  <c:v>-0.15801029</c:v>
                </c:pt>
                <c:pt idx="3956">
                  <c:v>-0.14640378000000001</c:v>
                </c:pt>
                <c:pt idx="3957">
                  <c:v>-0.13376913000000001</c:v>
                </c:pt>
                <c:pt idx="3958">
                  <c:v>-0.12608369999999999</c:v>
                </c:pt>
                <c:pt idx="3959">
                  <c:v>-0.11224302999999999</c:v>
                </c:pt>
                <c:pt idx="3960">
                  <c:v>-0.11918558</c:v>
                </c:pt>
                <c:pt idx="3961">
                  <c:v>-0.12781158000000001</c:v>
                </c:pt>
                <c:pt idx="3962">
                  <c:v>-0.11630782000000001</c:v>
                </c:pt>
                <c:pt idx="3963">
                  <c:v>-0.11117616</c:v>
                </c:pt>
                <c:pt idx="3964">
                  <c:v>-0.10186877</c:v>
                </c:pt>
                <c:pt idx="3965">
                  <c:v>-9.5737920000000004E-2</c:v>
                </c:pt>
                <c:pt idx="3966">
                  <c:v>-8.7009415000000007E-2</c:v>
                </c:pt>
                <c:pt idx="3967">
                  <c:v>-8.0510899999999996E-2</c:v>
                </c:pt>
                <c:pt idx="3968">
                  <c:v>-7.2035686000000002E-2</c:v>
                </c:pt>
                <c:pt idx="3969">
                  <c:v>-6.5369302000000004E-2</c:v>
                </c:pt>
                <c:pt idx="3970">
                  <c:v>-5.7001136000000001E-2</c:v>
                </c:pt>
                <c:pt idx="3971">
                  <c:v>-5.0308558000000003E-2</c:v>
                </c:pt>
                <c:pt idx="3972">
                  <c:v>-4.1808355999999998E-2</c:v>
                </c:pt>
                <c:pt idx="3973">
                  <c:v>-3.7126118E-2</c:v>
                </c:pt>
                <c:pt idx="3974">
                  <c:v>-3.5512773999999997E-2</c:v>
                </c:pt>
                <c:pt idx="3975">
                  <c:v>-3.5923203000000001E-2</c:v>
                </c:pt>
                <c:pt idx="3976">
                  <c:v>-3.5033937000000001E-2</c:v>
                </c:pt>
                <c:pt idx="3977">
                  <c:v>-3.6507278999999997E-2</c:v>
                </c:pt>
                <c:pt idx="3978">
                  <c:v>-3.8491699999999997E-2</c:v>
                </c:pt>
                <c:pt idx="3979">
                  <c:v>-4.1101927000000003E-2</c:v>
                </c:pt>
                <c:pt idx="3980">
                  <c:v>-4.2877314E-2</c:v>
                </c:pt>
                <c:pt idx="3981">
                  <c:v>-4.5705910000000002E-2</c:v>
                </c:pt>
                <c:pt idx="3982">
                  <c:v>-4.7040771000000002E-2</c:v>
                </c:pt>
                <c:pt idx="3983">
                  <c:v>-5.3224067E-2</c:v>
                </c:pt>
                <c:pt idx="3984">
                  <c:v>-6.3086621999999995E-2</c:v>
                </c:pt>
                <c:pt idx="3985">
                  <c:v>-7.3656048000000002E-2</c:v>
                </c:pt>
                <c:pt idx="3986">
                  <c:v>-8.6016027999999994E-2</c:v>
                </c:pt>
                <c:pt idx="3987">
                  <c:v>-9.7823831999999999E-2</c:v>
                </c:pt>
                <c:pt idx="3988">
                  <c:v>-0.10999978000000001</c:v>
                </c:pt>
                <c:pt idx="3989">
                  <c:v>-0.12186869</c:v>
                </c:pt>
                <c:pt idx="3990">
                  <c:v>-0.13405297999999999</c:v>
                </c:pt>
                <c:pt idx="3991">
                  <c:v>-0.14585797</c:v>
                </c:pt>
                <c:pt idx="3992">
                  <c:v>-0.15820529999999999</c:v>
                </c:pt>
                <c:pt idx="3993">
                  <c:v>-0.16959674999999999</c:v>
                </c:pt>
                <c:pt idx="3994">
                  <c:v>-0.18526919999999999</c:v>
                </c:pt>
                <c:pt idx="3995">
                  <c:v>-0.20525323000000001</c:v>
                </c:pt>
                <c:pt idx="3996">
                  <c:v>-0.22430787999999999</c:v>
                </c:pt>
                <c:pt idx="3997">
                  <c:v>-0.24372826</c:v>
                </c:pt>
                <c:pt idx="3998">
                  <c:v>-0.26334972000000001</c:v>
                </c:pt>
                <c:pt idx="3999">
                  <c:v>-0.27939599999999998</c:v>
                </c:pt>
                <c:pt idx="4000">
                  <c:v>-0.29042241000000002</c:v>
                </c:pt>
                <c:pt idx="4001">
                  <c:v>-0.30315889000000001</c:v>
                </c:pt>
                <c:pt idx="4002">
                  <c:v>-0.31458583000000001</c:v>
                </c:pt>
                <c:pt idx="4003">
                  <c:v>-0.32719215000000001</c:v>
                </c:pt>
                <c:pt idx="4004">
                  <c:v>-0.33863620999999999</c:v>
                </c:pt>
                <c:pt idx="4005">
                  <c:v>-0.35134578999999999</c:v>
                </c:pt>
                <c:pt idx="4006">
                  <c:v>-0.36242791000000002</c:v>
                </c:pt>
                <c:pt idx="4007">
                  <c:v>-0.3784112</c:v>
                </c:pt>
                <c:pt idx="4008">
                  <c:v>-0.39814041999999999</c:v>
                </c:pt>
                <c:pt idx="4009">
                  <c:v>-0.41746175000000002</c:v>
                </c:pt>
                <c:pt idx="4010">
                  <c:v>-0.43591403000000001</c:v>
                </c:pt>
                <c:pt idx="4011">
                  <c:v>-0.4504552</c:v>
                </c:pt>
                <c:pt idx="4012">
                  <c:v>-0.46086227000000002</c:v>
                </c:pt>
                <c:pt idx="4013">
                  <c:v>-0.47055471999999998</c:v>
                </c:pt>
                <c:pt idx="4014">
                  <c:v>-0.47919225999999998</c:v>
                </c:pt>
                <c:pt idx="4015">
                  <c:v>-0.48390552999999997</c:v>
                </c:pt>
                <c:pt idx="4016">
                  <c:v>-0.48560813000000003</c:v>
                </c:pt>
                <c:pt idx="4017">
                  <c:v>-0.48834611999999999</c:v>
                </c:pt>
                <c:pt idx="4018">
                  <c:v>-0.49014175999999998</c:v>
                </c:pt>
                <c:pt idx="4019">
                  <c:v>-0.49303677000000001</c:v>
                </c:pt>
                <c:pt idx="4020">
                  <c:v>-0.49359984000000001</c:v>
                </c:pt>
                <c:pt idx="4021">
                  <c:v>-0.49400919999999998</c:v>
                </c:pt>
                <c:pt idx="4022">
                  <c:v>-0.49018407000000003</c:v>
                </c:pt>
                <c:pt idx="4023">
                  <c:v>-0.48209162</c:v>
                </c:pt>
                <c:pt idx="4024">
                  <c:v>-0.47491465999999999</c:v>
                </c:pt>
                <c:pt idx="4025">
                  <c:v>-0.46726266999999999</c:v>
                </c:pt>
                <c:pt idx="4026">
                  <c:v>-0.45989880999999999</c:v>
                </c:pt>
                <c:pt idx="4027">
                  <c:v>-0.45235609999999998</c:v>
                </c:pt>
                <c:pt idx="4028">
                  <c:v>-0.44492153000000001</c:v>
                </c:pt>
                <c:pt idx="4029">
                  <c:v>-0.43743869000000002</c:v>
                </c:pt>
                <c:pt idx="4030">
                  <c:v>-0.42994437000000002</c:v>
                </c:pt>
                <c:pt idx="4031">
                  <c:v>-0.42257502000000002</c:v>
                </c:pt>
                <c:pt idx="4032">
                  <c:v>-0.41407801</c:v>
                </c:pt>
                <c:pt idx="4033">
                  <c:v>-0.40279700000000002</c:v>
                </c:pt>
                <c:pt idx="4034">
                  <c:v>-0.38940335999999998</c:v>
                </c:pt>
                <c:pt idx="4035">
                  <c:v>-0.37230052000000002</c:v>
                </c:pt>
                <c:pt idx="4036">
                  <c:v>-0.35007206000000002</c:v>
                </c:pt>
                <c:pt idx="4037">
                  <c:v>-0.32401380000000002</c:v>
                </c:pt>
                <c:pt idx="4038">
                  <c:v>-0.29696057999999997</c:v>
                </c:pt>
                <c:pt idx="4039">
                  <c:v>-0.26993764999999997</c:v>
                </c:pt>
                <c:pt idx="4040">
                  <c:v>-0.24308724000000001</c:v>
                </c:pt>
                <c:pt idx="4041">
                  <c:v>-0.21494421</c:v>
                </c:pt>
                <c:pt idx="4042">
                  <c:v>-0.18520601</c:v>
                </c:pt>
                <c:pt idx="4043">
                  <c:v>-0.15599563</c:v>
                </c:pt>
                <c:pt idx="4044">
                  <c:v>-0.12554998000000001</c:v>
                </c:pt>
                <c:pt idx="4045">
                  <c:v>-9.1232631999999994E-2</c:v>
                </c:pt>
                <c:pt idx="4046">
                  <c:v>-5.3925439999999998E-2</c:v>
                </c:pt>
                <c:pt idx="4047">
                  <c:v>-1.7582593000000001E-2</c:v>
                </c:pt>
                <c:pt idx="4048">
                  <c:v>1.9584107999999999E-2</c:v>
                </c:pt>
                <c:pt idx="4049">
                  <c:v>5.5849599E-2</c:v>
                </c:pt>
                <c:pt idx="4050">
                  <c:v>9.3372581999999996E-2</c:v>
                </c:pt>
                <c:pt idx="4051">
                  <c:v>0.12636913999999999</c:v>
                </c:pt>
                <c:pt idx="4052">
                  <c:v>0.15523659000000001</c:v>
                </c:pt>
                <c:pt idx="4053">
                  <c:v>0.18491636</c:v>
                </c:pt>
                <c:pt idx="4054">
                  <c:v>0.21501423</c:v>
                </c:pt>
                <c:pt idx="4055">
                  <c:v>0.24960355000000001</c:v>
                </c:pt>
                <c:pt idx="4056">
                  <c:v>0.28664897</c:v>
                </c:pt>
                <c:pt idx="4057">
                  <c:v>0.32324026</c:v>
                </c:pt>
                <c:pt idx="4058">
                  <c:v>0.36011248000000001</c:v>
                </c:pt>
                <c:pt idx="4059">
                  <c:v>0.39674808</c:v>
                </c:pt>
                <c:pt idx="4060">
                  <c:v>0.43360943000000002</c:v>
                </c:pt>
                <c:pt idx="4061">
                  <c:v>0.47023695999999998</c:v>
                </c:pt>
                <c:pt idx="4062">
                  <c:v>0.50711454</c:v>
                </c:pt>
                <c:pt idx="4063">
                  <c:v>0.54371278000000001</c:v>
                </c:pt>
                <c:pt idx="4064">
                  <c:v>0.58063043000000003</c:v>
                </c:pt>
                <c:pt idx="4065">
                  <c:v>0.61716530999999997</c:v>
                </c:pt>
                <c:pt idx="4066">
                  <c:v>0.65418129000000003</c:v>
                </c:pt>
                <c:pt idx="4067">
                  <c:v>0.69053335999999998</c:v>
                </c:pt>
                <c:pt idx="4068">
                  <c:v>0.72797926000000002</c:v>
                </c:pt>
                <c:pt idx="4069">
                  <c:v>0.76098509000000003</c:v>
                </c:pt>
                <c:pt idx="4070">
                  <c:v>0.78991557000000001</c:v>
                </c:pt>
                <c:pt idx="4071">
                  <c:v>0.81854024000000003</c:v>
                </c:pt>
                <c:pt idx="4072">
                  <c:v>0.84495018</c:v>
                </c:pt>
                <c:pt idx="4073">
                  <c:v>0.87236356999999998</c:v>
                </c:pt>
                <c:pt idx="4074">
                  <c:v>0.89888354000000004</c:v>
                </c:pt>
                <c:pt idx="4075">
                  <c:v>0.92646364000000003</c:v>
                </c:pt>
                <c:pt idx="4076">
                  <c:v>0.95083631999999996</c:v>
                </c:pt>
                <c:pt idx="4077">
                  <c:v>0.97263975999999996</c:v>
                </c:pt>
                <c:pt idx="4078">
                  <c:v>0.99479041000000001</c:v>
                </c:pt>
                <c:pt idx="4079">
                  <c:v>1.0169779999999999</c:v>
                </c:pt>
                <c:pt idx="4080">
                  <c:v>1.037922</c:v>
                </c:pt>
                <c:pt idx="4081">
                  <c:v>1.0573372999999999</c:v>
                </c:pt>
                <c:pt idx="4082">
                  <c:v>1.0762202999999999</c:v>
                </c:pt>
                <c:pt idx="4083">
                  <c:v>1.091755</c:v>
                </c:pt>
                <c:pt idx="4084">
                  <c:v>1.1067222000000001</c:v>
                </c:pt>
                <c:pt idx="4085">
                  <c:v>1.1202439</c:v>
                </c:pt>
                <c:pt idx="4086">
                  <c:v>1.1323532000000001</c:v>
                </c:pt>
                <c:pt idx="4087">
                  <c:v>1.1448716000000001</c:v>
                </c:pt>
                <c:pt idx="4088">
                  <c:v>1.1560591</c:v>
                </c:pt>
                <c:pt idx="4089">
                  <c:v>1.1655721999999999</c:v>
                </c:pt>
                <c:pt idx="4090">
                  <c:v>1.1758451999999999</c:v>
                </c:pt>
                <c:pt idx="4091">
                  <c:v>1.1843408</c:v>
                </c:pt>
                <c:pt idx="4092">
                  <c:v>1.1917285</c:v>
                </c:pt>
                <c:pt idx="4093">
                  <c:v>1.1990466</c:v>
                </c:pt>
                <c:pt idx="4094">
                  <c:v>1.2067946000000001</c:v>
                </c:pt>
                <c:pt idx="4095">
                  <c:v>1.2119582</c:v>
                </c:pt>
                <c:pt idx="4096">
                  <c:v>1.2129869</c:v>
                </c:pt>
                <c:pt idx="4097">
                  <c:v>1.2119971</c:v>
                </c:pt>
                <c:pt idx="4098">
                  <c:v>1.2092480999999999</c:v>
                </c:pt>
                <c:pt idx="4099">
                  <c:v>1.2073909</c:v>
                </c:pt>
                <c:pt idx="4100">
                  <c:v>1.2027218</c:v>
                </c:pt>
                <c:pt idx="4101">
                  <c:v>1.1939405000000001</c:v>
                </c:pt>
                <c:pt idx="4102">
                  <c:v>1.1842108</c:v>
                </c:pt>
                <c:pt idx="4103">
                  <c:v>1.17459</c:v>
                </c:pt>
                <c:pt idx="4104">
                  <c:v>1.1648594000000001</c:v>
                </c:pt>
                <c:pt idx="4105">
                  <c:v>1.1553492000000001</c:v>
                </c:pt>
                <c:pt idx="4106">
                  <c:v>1.1445405</c:v>
                </c:pt>
                <c:pt idx="4107">
                  <c:v>1.1321251000000001</c:v>
                </c:pt>
                <c:pt idx="4108">
                  <c:v>1.1202498999999999</c:v>
                </c:pt>
                <c:pt idx="4109">
                  <c:v>1.1079220999999999</c:v>
                </c:pt>
                <c:pt idx="4110">
                  <c:v>1.0960662999999999</c:v>
                </c:pt>
                <c:pt idx="4111">
                  <c:v>1.0836123</c:v>
                </c:pt>
                <c:pt idx="4112">
                  <c:v>1.0728314999999999</c:v>
                </c:pt>
                <c:pt idx="4113">
                  <c:v>1.064076</c:v>
                </c:pt>
                <c:pt idx="4114">
                  <c:v>1.0595063</c:v>
                </c:pt>
                <c:pt idx="4115">
                  <c:v>1.0574421000000001</c:v>
                </c:pt>
                <c:pt idx="4116">
                  <c:v>1.0550227999999999</c:v>
                </c:pt>
                <c:pt idx="4117">
                  <c:v>1.0534026000000001</c:v>
                </c:pt>
                <c:pt idx="4118">
                  <c:v>1.0572627000000001</c:v>
                </c:pt>
                <c:pt idx="4119">
                  <c:v>1.0653204000000001</c:v>
                </c:pt>
                <c:pt idx="4120">
                  <c:v>1.0723796999999999</c:v>
                </c:pt>
                <c:pt idx="4121">
                  <c:v>1.0800596</c:v>
                </c:pt>
                <c:pt idx="4122">
                  <c:v>1.0872746</c:v>
                </c:pt>
                <c:pt idx="4123">
                  <c:v>1.094868</c:v>
                </c:pt>
                <c:pt idx="4124">
                  <c:v>1.1021369999999999</c:v>
                </c:pt>
                <c:pt idx="4125">
                  <c:v>1.1096927999999999</c:v>
                </c:pt>
                <c:pt idx="4126">
                  <c:v>1.1169882</c:v>
                </c:pt>
                <c:pt idx="4127">
                  <c:v>1.1245239</c:v>
                </c:pt>
                <c:pt idx="4128">
                  <c:v>1.1318333</c:v>
                </c:pt>
                <c:pt idx="4129">
                  <c:v>1.1393586</c:v>
                </c:pt>
                <c:pt idx="4130">
                  <c:v>1.1466741</c:v>
                </c:pt>
                <c:pt idx="4131">
                  <c:v>1.1541965000000001</c:v>
                </c:pt>
                <c:pt idx="4132">
                  <c:v>1.1615097999999999</c:v>
                </c:pt>
                <c:pt idx="4133">
                  <c:v>1.1690402</c:v>
                </c:pt>
                <c:pt idx="4134">
                  <c:v>1.1763338000000001</c:v>
                </c:pt>
                <c:pt idx="4135">
                  <c:v>1.183908</c:v>
                </c:pt>
                <c:pt idx="4136">
                  <c:v>1.1910795999999999</c:v>
                </c:pt>
                <c:pt idx="4137">
                  <c:v>1.1997377</c:v>
                </c:pt>
                <c:pt idx="4138">
                  <c:v>1.2098302999999999</c:v>
                </c:pt>
                <c:pt idx="4139">
                  <c:v>1.2195365</c:v>
                </c:pt>
                <c:pt idx="4140">
                  <c:v>1.2296279000000001</c:v>
                </c:pt>
                <c:pt idx="4141">
                  <c:v>1.2382876</c:v>
                </c:pt>
                <c:pt idx="4142">
                  <c:v>1.2454556999999999</c:v>
                </c:pt>
                <c:pt idx="4143">
                  <c:v>1.2530336</c:v>
                </c:pt>
                <c:pt idx="4144">
                  <c:v>1.2603202</c:v>
                </c:pt>
                <c:pt idx="4145">
                  <c:v>1.2678579999999999</c:v>
                </c:pt>
                <c:pt idx="4146">
                  <c:v>1.2751585000000001</c:v>
                </c:pt>
                <c:pt idx="4147">
                  <c:v>1.2826957000000001</c:v>
                </c:pt>
                <c:pt idx="4148">
                  <c:v>1.2899864999999999</c:v>
                </c:pt>
                <c:pt idx="4149">
                  <c:v>1.2975441000000001</c:v>
                </c:pt>
                <c:pt idx="4150">
                  <c:v>1.3047991999999999</c:v>
                </c:pt>
                <c:pt idx="4151">
                  <c:v>1.3124198</c:v>
                </c:pt>
                <c:pt idx="4152">
                  <c:v>1.3195493</c:v>
                </c:pt>
                <c:pt idx="4153">
                  <c:v>1.3275033999999999</c:v>
                </c:pt>
                <c:pt idx="4154">
                  <c:v>1.3315029</c:v>
                </c:pt>
                <c:pt idx="4155">
                  <c:v>1.3296515</c:v>
                </c:pt>
                <c:pt idx="4156">
                  <c:v>1.3276747</c:v>
                </c:pt>
                <c:pt idx="4157">
                  <c:v>1.323088</c:v>
                </c:pt>
                <c:pt idx="4158">
                  <c:v>1.3141910000000001</c:v>
                </c:pt>
                <c:pt idx="4159">
                  <c:v>1.3045907999999999</c:v>
                </c:pt>
                <c:pt idx="4160">
                  <c:v>1.2947647</c:v>
                </c:pt>
                <c:pt idx="4161">
                  <c:v>1.2853657000000001</c:v>
                </c:pt>
                <c:pt idx="4162">
                  <c:v>1.2743981</c:v>
                </c:pt>
                <c:pt idx="4163">
                  <c:v>1.2621769</c:v>
                </c:pt>
                <c:pt idx="4164">
                  <c:v>1.2500081000000001</c:v>
                </c:pt>
                <c:pt idx="4165">
                  <c:v>1.2381772</c:v>
                </c:pt>
                <c:pt idx="4166">
                  <c:v>1.2237842000000001</c:v>
                </c:pt>
                <c:pt idx="4167">
                  <c:v>1.2061677</c:v>
                </c:pt>
                <c:pt idx="4168">
                  <c:v>1.1897002000000001</c:v>
                </c:pt>
                <c:pt idx="4169">
                  <c:v>1.1712526999999999</c:v>
                </c:pt>
                <c:pt idx="4170">
                  <c:v>1.1518225</c:v>
                </c:pt>
                <c:pt idx="4171">
                  <c:v>1.1322371</c:v>
                </c:pt>
                <c:pt idx="4172">
                  <c:v>1.1139452000000001</c:v>
                </c:pt>
                <c:pt idx="4173">
                  <c:v>1.0973455000000001</c:v>
                </c:pt>
                <c:pt idx="4174">
                  <c:v>1.0790687000000001</c:v>
                </c:pt>
                <c:pt idx="4175">
                  <c:v>1.0594361999999999</c:v>
                </c:pt>
                <c:pt idx="4176">
                  <c:v>1.0401777000000001</c:v>
                </c:pt>
                <c:pt idx="4177">
                  <c:v>1.0197289</c:v>
                </c:pt>
                <c:pt idx="4178">
                  <c:v>0.99633897000000005</c:v>
                </c:pt>
                <c:pt idx="4179">
                  <c:v>0.97300217</c:v>
                </c:pt>
                <c:pt idx="4180">
                  <c:v>0.95155787999999997</c:v>
                </c:pt>
                <c:pt idx="4181">
                  <c:v>0.92934494999999995</c:v>
                </c:pt>
                <c:pt idx="4182">
                  <c:v>0.90784136000000004</c:v>
                </c:pt>
                <c:pt idx="4183">
                  <c:v>0.88547938999999998</c:v>
                </c:pt>
                <c:pt idx="4184">
                  <c:v>0.86519725000000003</c:v>
                </c:pt>
                <c:pt idx="4185">
                  <c:v>0.84534025999999995</c:v>
                </c:pt>
                <c:pt idx="4186">
                  <c:v>0.82942839999999995</c:v>
                </c:pt>
                <c:pt idx="4187">
                  <c:v>0.81810044999999998</c:v>
                </c:pt>
                <c:pt idx="4188">
                  <c:v>0.80551075000000005</c:v>
                </c:pt>
                <c:pt idx="4189">
                  <c:v>0.79378859999999996</c:v>
                </c:pt>
                <c:pt idx="4190">
                  <c:v>0.78132292000000003</c:v>
                </c:pt>
                <c:pt idx="4191">
                  <c:v>0.76960304000000002</c:v>
                </c:pt>
                <c:pt idx="4192">
                  <c:v>0.75698215000000002</c:v>
                </c:pt>
                <c:pt idx="4193">
                  <c:v>0.74650757999999995</c:v>
                </c:pt>
                <c:pt idx="4194">
                  <c:v>0.73556524999999995</c:v>
                </c:pt>
                <c:pt idx="4195">
                  <c:v>0.72438787999999998</c:v>
                </c:pt>
                <c:pt idx="4196">
                  <c:v>0.71507907000000004</c:v>
                </c:pt>
                <c:pt idx="4197">
                  <c:v>0.70601515000000004</c:v>
                </c:pt>
                <c:pt idx="4198">
                  <c:v>0.70158310000000002</c:v>
                </c:pt>
                <c:pt idx="4199">
                  <c:v>0.69947932999999995</c:v>
                </c:pt>
                <c:pt idx="4200">
                  <c:v>0.69705428000000003</c:v>
                </c:pt>
                <c:pt idx="4201">
                  <c:v>0.69477217000000002</c:v>
                </c:pt>
                <c:pt idx="4202">
                  <c:v>0.69240345000000003</c:v>
                </c:pt>
                <c:pt idx="4203">
                  <c:v>0.69009993999999997</c:v>
                </c:pt>
                <c:pt idx="4204">
                  <c:v>0.68774108</c:v>
                </c:pt>
                <c:pt idx="4205">
                  <c:v>0.68543551000000003</c:v>
                </c:pt>
                <c:pt idx="4206">
                  <c:v>0.68307644999999995</c:v>
                </c:pt>
                <c:pt idx="4207">
                  <c:v>0.68077547000000005</c:v>
                </c:pt>
                <c:pt idx="4208">
                  <c:v>0.67841066000000005</c:v>
                </c:pt>
                <c:pt idx="4209">
                  <c:v>0.67612022000000005</c:v>
                </c:pt>
                <c:pt idx="4210">
                  <c:v>0.67374204999999998</c:v>
                </c:pt>
                <c:pt idx="4211">
                  <c:v>0.67147361999999999</c:v>
                </c:pt>
                <c:pt idx="4212">
                  <c:v>0.66906251999999999</c:v>
                </c:pt>
                <c:pt idx="4213">
                  <c:v>0.66685596000000003</c:v>
                </c:pt>
                <c:pt idx="4214">
                  <c:v>0.66430226999999997</c:v>
                </c:pt>
                <c:pt idx="4215">
                  <c:v>0.66320802000000001</c:v>
                </c:pt>
                <c:pt idx="4216">
                  <c:v>0.66351364000000002</c:v>
                </c:pt>
                <c:pt idx="4217">
                  <c:v>0.66356022000000003</c:v>
                </c:pt>
                <c:pt idx="4218">
                  <c:v>0.66362129000000003</c:v>
                </c:pt>
                <c:pt idx="4219">
                  <c:v>0.66477344999999999</c:v>
                </c:pt>
                <c:pt idx="4220">
                  <c:v>0.66781292000000003</c:v>
                </c:pt>
                <c:pt idx="4221">
                  <c:v>0.66899456000000002</c:v>
                </c:pt>
                <c:pt idx="4222">
                  <c:v>0.66899271000000005</c:v>
                </c:pt>
                <c:pt idx="4223">
                  <c:v>0.66916657999999996</c:v>
                </c:pt>
                <c:pt idx="4224">
                  <c:v>0.66921381000000002</c:v>
                </c:pt>
                <c:pt idx="4225">
                  <c:v>0.66948673000000003</c:v>
                </c:pt>
                <c:pt idx="4226">
                  <c:v>0.66845575000000002</c:v>
                </c:pt>
                <c:pt idx="4227">
                  <c:v>0.66583650999999999</c:v>
                </c:pt>
                <c:pt idx="4228">
                  <c:v>0.66372005999999995</c:v>
                </c:pt>
                <c:pt idx="4229">
                  <c:v>0.66122411999999997</c:v>
                </c:pt>
                <c:pt idx="4230">
                  <c:v>0.6590684</c:v>
                </c:pt>
                <c:pt idx="4231">
                  <c:v>0.65658508000000004</c:v>
                </c:pt>
                <c:pt idx="4232">
                  <c:v>0.65443505999999996</c:v>
                </c:pt>
                <c:pt idx="4233">
                  <c:v>0.65193519</c:v>
                </c:pt>
                <c:pt idx="4234">
                  <c:v>0.64981854999999999</c:v>
                </c:pt>
                <c:pt idx="4235">
                  <c:v>0.64726616000000003</c:v>
                </c:pt>
                <c:pt idx="4236">
                  <c:v>0.64524482999999999</c:v>
                </c:pt>
                <c:pt idx="4237">
                  <c:v>0.64249051999999995</c:v>
                </c:pt>
                <c:pt idx="4238">
                  <c:v>0.64172052000000002</c:v>
                </c:pt>
                <c:pt idx="4239">
                  <c:v>0.64072806999999998</c:v>
                </c:pt>
                <c:pt idx="4240">
                  <c:v>0.63820273999999999</c:v>
                </c:pt>
                <c:pt idx="4241">
                  <c:v>0.63594850000000003</c:v>
                </c:pt>
                <c:pt idx="4242">
                  <c:v>0.63365026999999996</c:v>
                </c:pt>
                <c:pt idx="4243">
                  <c:v>0.63126777999999995</c:v>
                </c:pt>
                <c:pt idx="4244">
                  <c:v>0.62907703000000004</c:v>
                </c:pt>
                <c:pt idx="4245">
                  <c:v>0.62658435999999995</c:v>
                </c:pt>
                <c:pt idx="4246">
                  <c:v>0.62453970000000003</c:v>
                </c:pt>
                <c:pt idx="4247">
                  <c:v>0.62180011999999996</c:v>
                </c:pt>
                <c:pt idx="4248">
                  <c:v>0.62102120999999999</c:v>
                </c:pt>
                <c:pt idx="4249">
                  <c:v>0.62085818999999998</c:v>
                </c:pt>
                <c:pt idx="4250">
                  <c:v>0.62260346</c:v>
                </c:pt>
                <c:pt idx="4251">
                  <c:v>0.62365736000000005</c:v>
                </c:pt>
                <c:pt idx="4252">
                  <c:v>0.62699967999999995</c:v>
                </c:pt>
                <c:pt idx="4253">
                  <c:v>0.63540461000000004</c:v>
                </c:pt>
                <c:pt idx="4254">
                  <c:v>0.64227888</c:v>
                </c:pt>
                <c:pt idx="4255">
                  <c:v>0.6501557</c:v>
                </c:pt>
                <c:pt idx="4256">
                  <c:v>0.65728383999999995</c:v>
                </c:pt>
                <c:pt idx="4257">
                  <c:v>0.66499892000000005</c:v>
                </c:pt>
                <c:pt idx="4258">
                  <c:v>0.67226180000000002</c:v>
                </c:pt>
                <c:pt idx="4259">
                  <c:v>0.67983128999999998</c:v>
                </c:pt>
                <c:pt idx="4260">
                  <c:v>0.68736061000000004</c:v>
                </c:pt>
                <c:pt idx="4261">
                  <c:v>0.69283004999999998</c:v>
                </c:pt>
                <c:pt idx="4262">
                  <c:v>0.69353425000000002</c:v>
                </c:pt>
                <c:pt idx="4263">
                  <c:v>0.69390320000000005</c:v>
                </c:pt>
                <c:pt idx="4264">
                  <c:v>0.69380028999999999</c:v>
                </c:pt>
                <c:pt idx="4265">
                  <c:v>0.69417965000000004</c:v>
                </c:pt>
                <c:pt idx="4266">
                  <c:v>0.69409432000000004</c:v>
                </c:pt>
                <c:pt idx="4267">
                  <c:v>0.69445995999999999</c:v>
                </c:pt>
                <c:pt idx="4268">
                  <c:v>0.69438666000000004</c:v>
                </c:pt>
                <c:pt idx="4269">
                  <c:v>0.69474957000000004</c:v>
                </c:pt>
                <c:pt idx="4270">
                  <c:v>0.69467330000000005</c:v>
                </c:pt>
                <c:pt idx="4271">
                  <c:v>0.69505704999999995</c:v>
                </c:pt>
                <c:pt idx="4272">
                  <c:v>0.69493132999999996</c:v>
                </c:pt>
                <c:pt idx="4273">
                  <c:v>0.69546359000000002</c:v>
                </c:pt>
                <c:pt idx="4274">
                  <c:v>0.69416641999999995</c:v>
                </c:pt>
                <c:pt idx="4275">
                  <c:v>0.69282443999999999</c:v>
                </c:pt>
                <c:pt idx="4276">
                  <c:v>0.69348257999999996</c:v>
                </c:pt>
                <c:pt idx="4277">
                  <c:v>0.69296073999999996</c:v>
                </c:pt>
                <c:pt idx="4278">
                  <c:v>0.69674146000000003</c:v>
                </c:pt>
                <c:pt idx="4279">
                  <c:v>0.70491965999999995</c:v>
                </c:pt>
                <c:pt idx="4280">
                  <c:v>0.71199847999999999</c:v>
                </c:pt>
                <c:pt idx="4281">
                  <c:v>0.71967859000000001</c:v>
                </c:pt>
                <c:pt idx="4282">
                  <c:v>0.72799183999999995</c:v>
                </c:pt>
                <c:pt idx="4283">
                  <c:v>0.73851211999999999</c:v>
                </c:pt>
                <c:pt idx="4284">
                  <c:v>0.74794483</c:v>
                </c:pt>
                <c:pt idx="4285">
                  <c:v>0.75834316999999996</c:v>
                </c:pt>
                <c:pt idx="4286">
                  <c:v>0.76779567999999998</c:v>
                </c:pt>
                <c:pt idx="4287">
                  <c:v>0.77823569000000004</c:v>
                </c:pt>
                <c:pt idx="4288">
                  <c:v>0.78758373999999998</c:v>
                </c:pt>
                <c:pt idx="4289">
                  <c:v>0.79826945999999999</c:v>
                </c:pt>
                <c:pt idx="4290">
                  <c:v>0.80627649000000001</c:v>
                </c:pt>
                <c:pt idx="4291">
                  <c:v>0.81540319999999999</c:v>
                </c:pt>
                <c:pt idx="4292">
                  <c:v>0.82389427999999998</c:v>
                </c:pt>
                <c:pt idx="4293">
                  <c:v>0.83262488000000001</c:v>
                </c:pt>
                <c:pt idx="4294">
                  <c:v>0.84159209000000001</c:v>
                </c:pt>
                <c:pt idx="4295">
                  <c:v>0.84878030000000004</c:v>
                </c:pt>
                <c:pt idx="4296">
                  <c:v>0.85637971000000002</c:v>
                </c:pt>
                <c:pt idx="4297">
                  <c:v>0.86385374000000004</c:v>
                </c:pt>
                <c:pt idx="4298">
                  <c:v>0.87129016999999997</c:v>
                </c:pt>
                <c:pt idx="4299">
                  <c:v>0.8788937</c:v>
                </c:pt>
                <c:pt idx="4300">
                  <c:v>0.88620940000000004</c:v>
                </c:pt>
                <c:pt idx="4301">
                  <c:v>0.89395924999999998</c:v>
                </c:pt>
                <c:pt idx="4302">
                  <c:v>0.90106165999999999</c:v>
                </c:pt>
                <c:pt idx="4303">
                  <c:v>0.90926655000000001</c:v>
                </c:pt>
                <c:pt idx="4304">
                  <c:v>0.91302404999999998</c:v>
                </c:pt>
                <c:pt idx="4305">
                  <c:v>0.91265187000000003</c:v>
                </c:pt>
                <c:pt idx="4306">
                  <c:v>0.91303184000000004</c:v>
                </c:pt>
                <c:pt idx="4307">
                  <c:v>0.91322840999999999</c:v>
                </c:pt>
                <c:pt idx="4308">
                  <c:v>0.91232053000000002</c:v>
                </c:pt>
                <c:pt idx="4309">
                  <c:v>0.90975320999999998</c:v>
                </c:pt>
                <c:pt idx="4310">
                  <c:v>0.90766908999999996</c:v>
                </c:pt>
                <c:pt idx="4311">
                  <c:v>0.90530063999999999</c:v>
                </c:pt>
                <c:pt idx="4312">
                  <c:v>0.90311063999999996</c:v>
                </c:pt>
                <c:pt idx="4313">
                  <c:v>0.90082231999999995</c:v>
                </c:pt>
                <c:pt idx="4314">
                  <c:v>0.89856736000000004</c:v>
                </c:pt>
                <c:pt idx="4315">
                  <c:v>0.89634654999999996</c:v>
                </c:pt>
                <c:pt idx="4316">
                  <c:v>0.89402018999999999</c:v>
                </c:pt>
                <c:pt idx="4317">
                  <c:v>0.89189651000000003</c:v>
                </c:pt>
                <c:pt idx="4318">
                  <c:v>0.88942315999999999</c:v>
                </c:pt>
                <c:pt idx="4319">
                  <c:v>0.88761900000000005</c:v>
                </c:pt>
                <c:pt idx="4320">
                  <c:v>0.88287950999999998</c:v>
                </c:pt>
                <c:pt idx="4321">
                  <c:v>0.87546674999999996</c:v>
                </c:pt>
                <c:pt idx="4322">
                  <c:v>0.86741884000000002</c:v>
                </c:pt>
                <c:pt idx="4323">
                  <c:v>0.85739279000000002</c:v>
                </c:pt>
                <c:pt idx="4324">
                  <c:v>0.84813278000000003</c:v>
                </c:pt>
                <c:pt idx="4325">
                  <c:v>0.83829637000000001</c:v>
                </c:pt>
                <c:pt idx="4326">
                  <c:v>0.82896689000000001</c:v>
                </c:pt>
                <c:pt idx="4327">
                  <c:v>0.81913913000000005</c:v>
                </c:pt>
                <c:pt idx="4328">
                  <c:v>0.80990508000000005</c:v>
                </c:pt>
                <c:pt idx="4329">
                  <c:v>0.79901034000000004</c:v>
                </c:pt>
                <c:pt idx="4330">
                  <c:v>0.78687708999999995</c:v>
                </c:pt>
                <c:pt idx="4331">
                  <c:v>0.77490188999999998</c:v>
                </c:pt>
                <c:pt idx="4332">
                  <c:v>0.76289386999999997</c:v>
                </c:pt>
                <c:pt idx="4333">
                  <c:v>0.75087398000000005</c:v>
                </c:pt>
                <c:pt idx="4334">
                  <c:v>0.73889252000000005</c:v>
                </c:pt>
                <c:pt idx="4335">
                  <c:v>0.72685829000000002</c:v>
                </c:pt>
                <c:pt idx="4336">
                  <c:v>0.71489329999999995</c:v>
                </c:pt>
                <c:pt idx="4337">
                  <c:v>0.70284524999999998</c:v>
                </c:pt>
                <c:pt idx="4338">
                  <c:v>0.69090364999999998</c:v>
                </c:pt>
                <c:pt idx="4339">
                  <c:v>0.67882509999999996</c:v>
                </c:pt>
                <c:pt idx="4340">
                  <c:v>0.66694366999999999</c:v>
                </c:pt>
                <c:pt idx="4341">
                  <c:v>0.65473296000000003</c:v>
                </c:pt>
                <c:pt idx="4342">
                  <c:v>0.64392176999999995</c:v>
                </c:pt>
                <c:pt idx="4343">
                  <c:v>0.6354322</c:v>
                </c:pt>
                <c:pt idx="4344">
                  <c:v>0.63080276000000002</c:v>
                </c:pt>
                <c:pt idx="4345">
                  <c:v>0.62905261000000001</c:v>
                </c:pt>
                <c:pt idx="4346">
                  <c:v>0.62652905000000003</c:v>
                </c:pt>
                <c:pt idx="4347">
                  <c:v>0.62455468000000003</c:v>
                </c:pt>
                <c:pt idx="4348">
                  <c:v>0.62210741999999997</c:v>
                </c:pt>
                <c:pt idx="4349">
                  <c:v>0.62011729999999998</c:v>
                </c:pt>
                <c:pt idx="4350">
                  <c:v>0.61765250999999999</c:v>
                </c:pt>
                <c:pt idx="4351">
                  <c:v>0.61572784000000003</c:v>
                </c:pt>
                <c:pt idx="4352">
                  <c:v>0.61312155000000002</c:v>
                </c:pt>
                <c:pt idx="4353">
                  <c:v>0.61158168000000002</c:v>
                </c:pt>
                <c:pt idx="4354">
                  <c:v>0.60570815</c:v>
                </c:pt>
                <c:pt idx="4355">
                  <c:v>0.59546560000000004</c:v>
                </c:pt>
                <c:pt idx="4356">
                  <c:v>0.58642691000000002</c:v>
                </c:pt>
                <c:pt idx="4357">
                  <c:v>0.57549600999999995</c:v>
                </c:pt>
                <c:pt idx="4358">
                  <c:v>0.56341165000000004</c:v>
                </c:pt>
                <c:pt idx="4359">
                  <c:v>0.55147615999999999</c:v>
                </c:pt>
                <c:pt idx="4360">
                  <c:v>0.53947111000000003</c:v>
                </c:pt>
                <c:pt idx="4361">
                  <c:v>0.52752301999999995</c:v>
                </c:pt>
                <c:pt idx="4362">
                  <c:v>0.51551977999999998</c:v>
                </c:pt>
                <c:pt idx="4363">
                  <c:v>0.50357945999999998</c:v>
                </c:pt>
                <c:pt idx="4364">
                  <c:v>0.49157105000000001</c:v>
                </c:pt>
                <c:pt idx="4365">
                  <c:v>0.47964139</c:v>
                </c:pt>
                <c:pt idx="4366">
                  <c:v>0.46762628000000001</c:v>
                </c:pt>
                <c:pt idx="4367">
                  <c:v>0.45570849000000002</c:v>
                </c:pt>
                <c:pt idx="4368">
                  <c:v>0.44368531999999999</c:v>
                </c:pt>
                <c:pt idx="4369">
                  <c:v>0.43178128999999998</c:v>
                </c:pt>
                <c:pt idx="4370">
                  <c:v>0.41974739</c:v>
                </c:pt>
                <c:pt idx="4371">
                  <c:v>0.40786108999999998</c:v>
                </c:pt>
                <c:pt idx="4372">
                  <c:v>0.39581032999999999</c:v>
                </c:pt>
                <c:pt idx="4373">
                  <c:v>0.38395182</c:v>
                </c:pt>
                <c:pt idx="4374">
                  <c:v>0.37186617999999999</c:v>
                </c:pt>
                <c:pt idx="4375">
                  <c:v>0.36007319999999998</c:v>
                </c:pt>
                <c:pt idx="4376">
                  <c:v>0.34784628000000001</c:v>
                </c:pt>
                <c:pt idx="4377">
                  <c:v>0.33716344999999998</c:v>
                </c:pt>
                <c:pt idx="4378">
                  <c:v>0.32780875999999998</c:v>
                </c:pt>
                <c:pt idx="4379">
                  <c:v>0.31823713999999997</c:v>
                </c:pt>
                <c:pt idx="4380">
                  <c:v>0.30873898</c:v>
                </c:pt>
                <c:pt idx="4381">
                  <c:v>0.29923641000000001</c:v>
                </c:pt>
                <c:pt idx="4382">
                  <c:v>0.28969836999999998</c:v>
                </c:pt>
                <c:pt idx="4383">
                  <c:v>0.28023067000000002</c:v>
                </c:pt>
                <c:pt idx="4384">
                  <c:v>0.27066602000000001</c:v>
                </c:pt>
                <c:pt idx="4385">
                  <c:v>0.26122996999999998</c:v>
                </c:pt>
                <c:pt idx="4386">
                  <c:v>0.25163423000000001</c:v>
                </c:pt>
                <c:pt idx="4387">
                  <c:v>0.24224440999999999</c:v>
                </c:pt>
                <c:pt idx="4388">
                  <c:v>0.23258203999999999</c:v>
                </c:pt>
                <c:pt idx="4389">
                  <c:v>0.22334349000000001</c:v>
                </c:pt>
                <c:pt idx="4390">
                  <c:v>0.21257066999999999</c:v>
                </c:pt>
                <c:pt idx="4391">
                  <c:v>0.20046961999999999</c:v>
                </c:pt>
                <c:pt idx="4392">
                  <c:v>0.18858517</c:v>
                </c:pt>
                <c:pt idx="4393">
                  <c:v>0.17663780000000001</c:v>
                </c:pt>
                <c:pt idx="4394">
                  <c:v>0.16468303000000001</c:v>
                </c:pt>
                <c:pt idx="4395">
                  <c:v>0.15278713999999999</c:v>
                </c:pt>
                <c:pt idx="4396">
                  <c:v>0.14079430000000001</c:v>
                </c:pt>
                <c:pt idx="4397">
                  <c:v>0.12893927999999999</c:v>
                </c:pt>
                <c:pt idx="4398">
                  <c:v>0.116908</c:v>
                </c:pt>
                <c:pt idx="4399">
                  <c:v>0.10510311</c:v>
                </c:pt>
                <c:pt idx="4400">
                  <c:v>9.3013042000000004E-2</c:v>
                </c:pt>
                <c:pt idx="4401">
                  <c:v>8.1297931000000004E-2</c:v>
                </c:pt>
                <c:pt idx="4402">
                  <c:v>6.9065381999999995E-2</c:v>
                </c:pt>
                <c:pt idx="4403">
                  <c:v>5.7669591999999999E-2</c:v>
                </c:pt>
                <c:pt idx="4404">
                  <c:v>4.3168483000000001E-2</c:v>
                </c:pt>
                <c:pt idx="4405">
                  <c:v>2.6171083000000001E-2</c:v>
                </c:pt>
                <c:pt idx="4406">
                  <c:v>8.3543561999999995E-3</c:v>
                </c:pt>
                <c:pt idx="4407">
                  <c:v>-1.1225302E-2</c:v>
                </c:pt>
                <c:pt idx="4408">
                  <c:v>-3.0277853E-2</c:v>
                </c:pt>
                <c:pt idx="4409">
                  <c:v>-4.9623633E-2</c:v>
                </c:pt>
                <c:pt idx="4410">
                  <c:v>-6.8817997000000006E-2</c:v>
                </c:pt>
                <c:pt idx="4411">
                  <c:v>-8.8020256000000005E-2</c:v>
                </c:pt>
                <c:pt idx="4412">
                  <c:v>-0.10743666</c:v>
                </c:pt>
                <c:pt idx="4413">
                  <c:v>-0.12538482000000001</c:v>
                </c:pt>
                <c:pt idx="4414">
                  <c:v>-0.14301833</c:v>
                </c:pt>
                <c:pt idx="4415">
                  <c:v>-0.16277364999999999</c:v>
                </c:pt>
                <c:pt idx="4416">
                  <c:v>-0.18152842999999999</c:v>
                </c:pt>
                <c:pt idx="4417">
                  <c:v>-0.20216318999999999</c:v>
                </c:pt>
                <c:pt idx="4418">
                  <c:v>-0.22391361000000001</c:v>
                </c:pt>
                <c:pt idx="4419">
                  <c:v>-0.2455416</c:v>
                </c:pt>
                <c:pt idx="4420">
                  <c:v>-0.26731540999999998</c:v>
                </c:pt>
                <c:pt idx="4421">
                  <c:v>-0.28788697000000002</c:v>
                </c:pt>
                <c:pt idx="4422">
                  <c:v>-0.30674565999999998</c:v>
                </c:pt>
                <c:pt idx="4423">
                  <c:v>-0.32625419999999999</c:v>
                </c:pt>
                <c:pt idx="4424">
                  <c:v>-0.34518918999999998</c:v>
                </c:pt>
                <c:pt idx="4425">
                  <c:v>-0.36473805999999998</c:v>
                </c:pt>
                <c:pt idx="4426">
                  <c:v>-0.38348640000000001</c:v>
                </c:pt>
                <c:pt idx="4427">
                  <c:v>-0.40429608</c:v>
                </c:pt>
                <c:pt idx="4428">
                  <c:v>-0.42471005000000001</c:v>
                </c:pt>
                <c:pt idx="4429">
                  <c:v>-0.44481101000000001</c:v>
                </c:pt>
                <c:pt idx="4430">
                  <c:v>-0.46690122000000001</c:v>
                </c:pt>
                <c:pt idx="4431">
                  <c:v>-0.48823172999999997</c:v>
                </c:pt>
                <c:pt idx="4432">
                  <c:v>-0.51023542</c:v>
                </c:pt>
                <c:pt idx="4433">
                  <c:v>-0.53056793999999996</c:v>
                </c:pt>
                <c:pt idx="4434">
                  <c:v>-0.54962842999999995</c:v>
                </c:pt>
                <c:pt idx="4435">
                  <c:v>-0.56890134000000003</c:v>
                </c:pt>
                <c:pt idx="4436">
                  <c:v>-0.58806307000000002</c:v>
                </c:pt>
                <c:pt idx="4437">
                  <c:v>-0.60730439999999997</c:v>
                </c:pt>
                <c:pt idx="4438">
                  <c:v>-0.62646957999999997</c:v>
                </c:pt>
                <c:pt idx="4439">
                  <c:v>-0.64571350999999999</c:v>
                </c:pt>
                <c:pt idx="4440">
                  <c:v>-0.66486451000000002</c:v>
                </c:pt>
                <c:pt idx="4441">
                  <c:v>-0.68411986999999996</c:v>
                </c:pt>
                <c:pt idx="4442">
                  <c:v>-0.70327790999999995</c:v>
                </c:pt>
                <c:pt idx="4443">
                  <c:v>-0.72172446000000001</c:v>
                </c:pt>
                <c:pt idx="4444">
                  <c:v>-0.73577046000000002</c:v>
                </c:pt>
                <c:pt idx="4445">
                  <c:v>-0.74740662000000002</c:v>
                </c:pt>
                <c:pt idx="4446">
                  <c:v>-0.75930569000000003</c:v>
                </c:pt>
                <c:pt idx="4447">
                  <c:v>-0.77130980000000005</c:v>
                </c:pt>
                <c:pt idx="4448">
                  <c:v>-0.78273654000000004</c:v>
                </c:pt>
                <c:pt idx="4449">
                  <c:v>-0.79804770999999997</c:v>
                </c:pt>
                <c:pt idx="4450">
                  <c:v>-0.81814001000000003</c:v>
                </c:pt>
                <c:pt idx="4451">
                  <c:v>-0.83662601000000003</c:v>
                </c:pt>
                <c:pt idx="4452">
                  <c:v>-0.85739927999999999</c:v>
                </c:pt>
                <c:pt idx="4453">
                  <c:v>-0.87893372999999997</c:v>
                </c:pt>
                <c:pt idx="4454">
                  <c:v>-0.90071151999999999</c:v>
                </c:pt>
                <c:pt idx="4455">
                  <c:v>-0.92216408000000005</c:v>
                </c:pt>
                <c:pt idx="4456">
                  <c:v>-0.94395808000000003</c:v>
                </c:pt>
                <c:pt idx="4457">
                  <c:v>-0.96540451999999999</c:v>
                </c:pt>
                <c:pt idx="4458">
                  <c:v>-0.98719307000000001</c:v>
                </c:pt>
                <c:pt idx="4459">
                  <c:v>-1.0086481</c:v>
                </c:pt>
                <c:pt idx="4460">
                  <c:v>-1.0304034</c:v>
                </c:pt>
                <c:pt idx="4461">
                  <c:v>-1.0519581</c:v>
                </c:pt>
                <c:pt idx="4462">
                  <c:v>-1.0726582</c:v>
                </c:pt>
                <c:pt idx="4463">
                  <c:v>-1.0912641999999999</c:v>
                </c:pt>
                <c:pt idx="4464">
                  <c:v>-1.1109674</c:v>
                </c:pt>
                <c:pt idx="4465">
                  <c:v>-1.1295208999999999</c:v>
                </c:pt>
                <c:pt idx="4466">
                  <c:v>-1.1495960999999999</c:v>
                </c:pt>
                <c:pt idx="4467">
                  <c:v>-1.1648504</c:v>
                </c:pt>
                <c:pt idx="4468">
                  <c:v>-1.1763043</c:v>
                </c:pt>
                <c:pt idx="4469">
                  <c:v>-1.1882237</c:v>
                </c:pt>
                <c:pt idx="4470">
                  <c:v>-1.2001371999999999</c:v>
                </c:pt>
                <c:pt idx="4471">
                  <c:v>-1.2117960999999999</c:v>
                </c:pt>
                <c:pt idx="4472">
                  <c:v>-1.2239819999999999</c:v>
                </c:pt>
                <c:pt idx="4473">
                  <c:v>-1.2344134</c:v>
                </c:pt>
                <c:pt idx="4474">
                  <c:v>-1.2438625999999999</c:v>
                </c:pt>
                <c:pt idx="4475">
                  <c:v>-1.2529785</c:v>
                </c:pt>
                <c:pt idx="4476">
                  <c:v>-1.2630113000000001</c:v>
                </c:pt>
                <c:pt idx="4477">
                  <c:v>-1.2687242999999999</c:v>
                </c:pt>
                <c:pt idx="4478">
                  <c:v>-1.2701808000000001</c:v>
                </c:pt>
                <c:pt idx="4479">
                  <c:v>-1.2725200999999999</c:v>
                </c:pt>
                <c:pt idx="4480">
                  <c:v>-1.2744563</c:v>
                </c:pt>
                <c:pt idx="4481">
                  <c:v>-1.2765274</c:v>
                </c:pt>
                <c:pt idx="4482">
                  <c:v>-1.2787313</c:v>
                </c:pt>
                <c:pt idx="4483">
                  <c:v>-1.2795962000000001</c:v>
                </c:pt>
                <c:pt idx="4484">
                  <c:v>-1.2790140000000001</c:v>
                </c:pt>
                <c:pt idx="4485">
                  <c:v>-1.2786758</c:v>
                </c:pt>
                <c:pt idx="4486">
                  <c:v>-1.2783547</c:v>
                </c:pt>
                <c:pt idx="4487">
                  <c:v>-1.2777592</c:v>
                </c:pt>
                <c:pt idx="4488">
                  <c:v>-1.277901</c:v>
                </c:pt>
                <c:pt idx="4489">
                  <c:v>-1.2739609999999999</c:v>
                </c:pt>
                <c:pt idx="4490">
                  <c:v>-1.2654995</c:v>
                </c:pt>
                <c:pt idx="4491">
                  <c:v>-1.2582291999999999</c:v>
                </c:pt>
                <c:pt idx="4492">
                  <c:v>-1.2501979000000001</c:v>
                </c:pt>
                <c:pt idx="4493">
                  <c:v>-1.2427359</c:v>
                </c:pt>
                <c:pt idx="4494">
                  <c:v>-1.234812</c:v>
                </c:pt>
                <c:pt idx="4495">
                  <c:v>-1.2272742999999999</c:v>
                </c:pt>
                <c:pt idx="4496">
                  <c:v>-1.2194015</c:v>
                </c:pt>
                <c:pt idx="4497">
                  <c:v>-1.2118202</c:v>
                </c:pt>
                <c:pt idx="4498">
                  <c:v>-1.2039782000000001</c:v>
                </c:pt>
                <c:pt idx="4499">
                  <c:v>-1.1963668999999999</c:v>
                </c:pt>
                <c:pt idx="4500">
                  <c:v>-1.1885463000000001</c:v>
                </c:pt>
                <c:pt idx="4501">
                  <c:v>-1.1809118999999999</c:v>
                </c:pt>
                <c:pt idx="4502">
                  <c:v>-1.1731075</c:v>
                </c:pt>
                <c:pt idx="4503">
                  <c:v>-1.165454</c:v>
                </c:pt>
                <c:pt idx="4504">
                  <c:v>-1.1576626999999999</c:v>
                </c:pt>
                <c:pt idx="4505">
                  <c:v>-1.1499925</c:v>
                </c:pt>
                <c:pt idx="4506">
                  <c:v>-1.1422125999999999</c:v>
                </c:pt>
                <c:pt idx="4507">
                  <c:v>-1.1345267000000001</c:v>
                </c:pt>
                <c:pt idx="4508">
                  <c:v>-1.1267577</c:v>
                </c:pt>
                <c:pt idx="4509">
                  <c:v>-1.1190564000000001</c:v>
                </c:pt>
                <c:pt idx="4510">
                  <c:v>-1.1112983999999999</c:v>
                </c:pt>
                <c:pt idx="4511">
                  <c:v>-1.1035809000000001</c:v>
                </c:pt>
                <c:pt idx="4512">
                  <c:v>-1.0958353999999999</c:v>
                </c:pt>
                <c:pt idx="4513">
                  <c:v>-1.0880996000000001</c:v>
                </c:pt>
                <c:pt idx="4514">
                  <c:v>-1.0803696</c:v>
                </c:pt>
                <c:pt idx="4515">
                  <c:v>-1.0726111</c:v>
                </c:pt>
                <c:pt idx="4516">
                  <c:v>-1.0649029000000001</c:v>
                </c:pt>
                <c:pt idx="4517">
                  <c:v>-1.057113</c:v>
                </c:pt>
                <c:pt idx="4518">
                  <c:v>-1.0494395000000001</c:v>
                </c:pt>
                <c:pt idx="4519">
                  <c:v>-1.0415981000000001</c:v>
                </c:pt>
                <c:pt idx="4520">
                  <c:v>-1.0339919</c:v>
                </c:pt>
                <c:pt idx="4521">
                  <c:v>-1.0260411</c:v>
                </c:pt>
                <c:pt idx="4522">
                  <c:v>-1.0186226</c:v>
                </c:pt>
                <c:pt idx="4523">
                  <c:v>-1.0102285</c:v>
                </c:pt>
                <c:pt idx="4524">
                  <c:v>-1.006165</c:v>
                </c:pt>
                <c:pt idx="4525">
                  <c:v>-1.0062673</c:v>
                </c:pt>
                <c:pt idx="4526">
                  <c:v>-1.0065994</c:v>
                </c:pt>
                <c:pt idx="4527">
                  <c:v>-1.0091737000000001</c:v>
                </c:pt>
                <c:pt idx="4528">
                  <c:v>-1.0107638999999999</c:v>
                </c:pt>
                <c:pt idx="4529">
                  <c:v>-1.0131215</c:v>
                </c:pt>
                <c:pt idx="4530">
                  <c:v>-1.0148022999999999</c:v>
                </c:pt>
                <c:pt idx="4531">
                  <c:v>-1.0171207</c:v>
                </c:pt>
                <c:pt idx="4532">
                  <c:v>-1.0187925</c:v>
                </c:pt>
                <c:pt idx="4533">
                  <c:v>-1.0211754</c:v>
                </c:pt>
                <c:pt idx="4534">
                  <c:v>-1.0226234999999999</c:v>
                </c:pt>
                <c:pt idx="4535">
                  <c:v>-1.0271051</c:v>
                </c:pt>
                <c:pt idx="4536">
                  <c:v>-1.0352893999999999</c:v>
                </c:pt>
                <c:pt idx="4537">
                  <c:v>-1.0459487999999999</c:v>
                </c:pt>
                <c:pt idx="4538">
                  <c:v>-1.0578483000000001</c:v>
                </c:pt>
                <c:pt idx="4539">
                  <c:v>-1.0695764000000001</c:v>
                </c:pt>
                <c:pt idx="4540">
                  <c:v>-1.0813356999999999</c:v>
                </c:pt>
                <c:pt idx="4541">
                  <c:v>-1.0931245000000001</c:v>
                </c:pt>
                <c:pt idx="4542">
                  <c:v>-1.1048431000000001</c:v>
                </c:pt>
                <c:pt idx="4543">
                  <c:v>-1.1166578</c:v>
                </c:pt>
                <c:pt idx="4544">
                  <c:v>-1.1283512</c:v>
                </c:pt>
                <c:pt idx="4545">
                  <c:v>-1.1401851999999999</c:v>
                </c:pt>
                <c:pt idx="4546">
                  <c:v>-1.1518546000000001</c:v>
                </c:pt>
                <c:pt idx="4547">
                  <c:v>-1.1637105999999999</c:v>
                </c:pt>
                <c:pt idx="4548">
                  <c:v>-1.1753494</c:v>
                </c:pt>
                <c:pt idx="4549">
                  <c:v>-1.1872393000000001</c:v>
                </c:pt>
                <c:pt idx="4550">
                  <c:v>-1.1988278999999999</c:v>
                </c:pt>
                <c:pt idx="4551">
                  <c:v>-1.2107854</c:v>
                </c:pt>
                <c:pt idx="4552">
                  <c:v>-1.2222592000000001</c:v>
                </c:pt>
                <c:pt idx="4553">
                  <c:v>-1.2344402999999999</c:v>
                </c:pt>
                <c:pt idx="4554">
                  <c:v>-1.2446482000000001</c:v>
                </c:pt>
                <c:pt idx="4555">
                  <c:v>-1.2543483</c:v>
                </c:pt>
                <c:pt idx="4556">
                  <c:v>-1.2601697999999999</c:v>
                </c:pt>
                <c:pt idx="4557">
                  <c:v>-1.2613133000000001</c:v>
                </c:pt>
                <c:pt idx="4558">
                  <c:v>-1.2638957</c:v>
                </c:pt>
                <c:pt idx="4559">
                  <c:v>-1.2643873000000001</c:v>
                </c:pt>
                <c:pt idx="4560">
                  <c:v>-1.2639193</c:v>
                </c:pt>
                <c:pt idx="4561">
                  <c:v>-1.2625932</c:v>
                </c:pt>
                <c:pt idx="4562">
                  <c:v>-1.2571055</c:v>
                </c:pt>
                <c:pt idx="4563">
                  <c:v>-1.2489234</c:v>
                </c:pt>
                <c:pt idx="4564">
                  <c:v>-1.2413485</c:v>
                </c:pt>
                <c:pt idx="4565">
                  <c:v>-1.2334168000000001</c:v>
                </c:pt>
                <c:pt idx="4566">
                  <c:v>-1.2256956999999999</c:v>
                </c:pt>
                <c:pt idx="4567">
                  <c:v>-1.2179465</c:v>
                </c:pt>
                <c:pt idx="4568">
                  <c:v>-1.2090882999999999</c:v>
                </c:pt>
                <c:pt idx="4569">
                  <c:v>-1.1984695000000001</c:v>
                </c:pt>
                <c:pt idx="4570">
                  <c:v>-1.1884861</c:v>
                </c:pt>
                <c:pt idx="4571">
                  <c:v>-1.1780215000000001</c:v>
                </c:pt>
                <c:pt idx="4572">
                  <c:v>-1.1679538</c:v>
                </c:pt>
                <c:pt idx="4573">
                  <c:v>-1.157565</c:v>
                </c:pt>
                <c:pt idx="4574">
                  <c:v>-1.1473538000000001</c:v>
                </c:pt>
                <c:pt idx="4575">
                  <c:v>-1.1380606</c:v>
                </c:pt>
                <c:pt idx="4576">
                  <c:v>-1.130755</c:v>
                </c:pt>
                <c:pt idx="4577">
                  <c:v>-1.1225358999999999</c:v>
                </c:pt>
                <c:pt idx="4578">
                  <c:v>-1.1151333999999999</c:v>
                </c:pt>
                <c:pt idx="4579">
                  <c:v>-1.1069092</c:v>
                </c:pt>
                <c:pt idx="4580">
                  <c:v>-1.0995606</c:v>
                </c:pt>
                <c:pt idx="4581">
                  <c:v>-1.0912225</c:v>
                </c:pt>
                <c:pt idx="4582">
                  <c:v>-1.0840787999999999</c:v>
                </c:pt>
                <c:pt idx="4583">
                  <c:v>-1.0752925</c:v>
                </c:pt>
                <c:pt idx="4584">
                  <c:v>-1.0707348000000001</c:v>
                </c:pt>
                <c:pt idx="4585">
                  <c:v>-1.0652296000000001</c:v>
                </c:pt>
                <c:pt idx="4586">
                  <c:v>-1.0593011000000001</c:v>
                </c:pt>
                <c:pt idx="4587">
                  <c:v>-1.0571535999999999</c:v>
                </c:pt>
                <c:pt idx="4588">
                  <c:v>-1.0527963</c:v>
                </c:pt>
                <c:pt idx="4589">
                  <c:v>-1.0471824000000001</c:v>
                </c:pt>
                <c:pt idx="4590">
                  <c:v>-1.0422072</c:v>
                </c:pt>
                <c:pt idx="4591">
                  <c:v>-1.0352345999999999</c:v>
                </c:pt>
                <c:pt idx="4592">
                  <c:v>-1.0287748000000001</c:v>
                </c:pt>
                <c:pt idx="4593">
                  <c:v>-1.0221471</c:v>
                </c:pt>
                <c:pt idx="4594">
                  <c:v>-1.0163236</c:v>
                </c:pt>
                <c:pt idx="4595">
                  <c:v>-1.0140037</c:v>
                </c:pt>
                <c:pt idx="4596">
                  <c:v>-1.0117138999999999</c:v>
                </c:pt>
                <c:pt idx="4597">
                  <c:v>-1.0118857000000001</c:v>
                </c:pt>
                <c:pt idx="4598">
                  <c:v>-1.0108691999999999</c:v>
                </c:pt>
                <c:pt idx="4599">
                  <c:v>-1.0108081</c:v>
                </c:pt>
                <c:pt idx="4600">
                  <c:v>-1.0098963999999999</c:v>
                </c:pt>
                <c:pt idx="4601">
                  <c:v>-1.0097859</c:v>
                </c:pt>
                <c:pt idx="4602">
                  <c:v>-1.0088760999999999</c:v>
                </c:pt>
                <c:pt idx="4603">
                  <c:v>-1.0088111</c:v>
                </c:pt>
                <c:pt idx="4604">
                  <c:v>-1.0077640000000001</c:v>
                </c:pt>
                <c:pt idx="4605">
                  <c:v>-1.0080815999999999</c:v>
                </c:pt>
                <c:pt idx="4606">
                  <c:v>-1.0037505</c:v>
                </c:pt>
                <c:pt idx="4607">
                  <c:v>-0.99542006999999999</c:v>
                </c:pt>
                <c:pt idx="4608">
                  <c:v>-0.98779393000000004</c:v>
                </c:pt>
                <c:pt idx="4609">
                  <c:v>-0.97986925999999996</c:v>
                </c:pt>
                <c:pt idx="4610">
                  <c:v>-0.97206826000000002</c:v>
                </c:pt>
                <c:pt idx="4611">
                  <c:v>-0.96424591999999998</c:v>
                </c:pt>
                <c:pt idx="4612">
                  <c:v>-0.95636266000000003</c:v>
                </c:pt>
                <c:pt idx="4613">
                  <c:v>-0.94861932999999998</c:v>
                </c:pt>
                <c:pt idx="4614">
                  <c:v>-0.94063087999999995</c:v>
                </c:pt>
                <c:pt idx="4615">
                  <c:v>-0.93305857000000003</c:v>
                </c:pt>
                <c:pt idx="4616">
                  <c:v>-0.92466252999999998</c:v>
                </c:pt>
                <c:pt idx="4617">
                  <c:v>-0.92037968000000003</c:v>
                </c:pt>
                <c:pt idx="4618">
                  <c:v>-0.92063275</c:v>
                </c:pt>
                <c:pt idx="4619">
                  <c:v>-0.91962323000000001</c:v>
                </c:pt>
                <c:pt idx="4620">
                  <c:v>-0.91950405000000002</c:v>
                </c:pt>
                <c:pt idx="4621">
                  <c:v>-0.91860346000000004</c:v>
                </c:pt>
                <c:pt idx="4622">
                  <c:v>-0.91848574999999999</c:v>
                </c:pt>
                <c:pt idx="4623">
                  <c:v>-0.91746726000000001</c:v>
                </c:pt>
                <c:pt idx="4624">
                  <c:v>-0.91772496000000003</c:v>
                </c:pt>
                <c:pt idx="4625">
                  <c:v>-0.91342367000000002</c:v>
                </c:pt>
                <c:pt idx="4626">
                  <c:v>-0.90503630999999995</c:v>
                </c:pt>
                <c:pt idx="4627">
                  <c:v>-0.89743455000000005</c:v>
                </c:pt>
                <c:pt idx="4628">
                  <c:v>-0.88946163</c:v>
                </c:pt>
                <c:pt idx="4629">
                  <c:v>-0.88167244</c:v>
                </c:pt>
                <c:pt idx="4630">
                  <c:v>-0.87382300000000002</c:v>
                </c:pt>
                <c:pt idx="4631">
                  <c:v>-0.86591012000000001</c:v>
                </c:pt>
                <c:pt idx="4632">
                  <c:v>-0.85825397999999997</c:v>
                </c:pt>
                <c:pt idx="4633">
                  <c:v>-0.84916508000000002</c:v>
                </c:pt>
                <c:pt idx="4634">
                  <c:v>-0.83875555000000002</c:v>
                </c:pt>
                <c:pt idx="4635">
                  <c:v>-0.82747440000000005</c:v>
                </c:pt>
                <c:pt idx="4636">
                  <c:v>-0.81428036000000004</c:v>
                </c:pt>
                <c:pt idx="4637">
                  <c:v>-0.80196453999999995</c:v>
                </c:pt>
                <c:pt idx="4638">
                  <c:v>-0.78784893</c:v>
                </c:pt>
                <c:pt idx="4639">
                  <c:v>-0.77256413999999995</c:v>
                </c:pt>
                <c:pt idx="4640">
                  <c:v>-0.75740836</c:v>
                </c:pt>
                <c:pt idx="4641">
                  <c:v>-0.74220467000000001</c:v>
                </c:pt>
                <c:pt idx="4642">
                  <c:v>-0.72705405000000001</c:v>
                </c:pt>
                <c:pt idx="4643">
                  <c:v>-0.71177866999999995</c:v>
                </c:pt>
                <c:pt idx="4644">
                  <c:v>-0.69685321</c:v>
                </c:pt>
                <c:pt idx="4645">
                  <c:v>-0.67943918999999997</c:v>
                </c:pt>
                <c:pt idx="4646">
                  <c:v>-0.65865541999999999</c:v>
                </c:pt>
                <c:pt idx="4647">
                  <c:v>-0.63924548999999997</c:v>
                </c:pt>
                <c:pt idx="4648">
                  <c:v>-0.61750938</c:v>
                </c:pt>
                <c:pt idx="4649">
                  <c:v>-0.59539613000000002</c:v>
                </c:pt>
                <c:pt idx="4650">
                  <c:v>-0.57039594000000005</c:v>
                </c:pt>
                <c:pt idx="4651">
                  <c:v>-0.54266106999999997</c:v>
                </c:pt>
                <c:pt idx="4652">
                  <c:v>-0.51536219999999999</c:v>
                </c:pt>
                <c:pt idx="4653">
                  <c:v>-0.48806386000000002</c:v>
                </c:pt>
                <c:pt idx="4654">
                  <c:v>-0.45951417999999999</c:v>
                </c:pt>
                <c:pt idx="4655">
                  <c:v>-0.42944062</c:v>
                </c:pt>
                <c:pt idx="4656">
                  <c:v>-0.39961419999999997</c:v>
                </c:pt>
                <c:pt idx="4657">
                  <c:v>-0.37080106000000002</c:v>
                </c:pt>
                <c:pt idx="4658">
                  <c:v>-0.34379574000000002</c:v>
                </c:pt>
                <c:pt idx="4659">
                  <c:v>-0.31612136000000002</c:v>
                </c:pt>
                <c:pt idx="4660">
                  <c:v>-0.28895971999999998</c:v>
                </c:pt>
                <c:pt idx="4661">
                  <c:v>-0.26134782000000001</c:v>
                </c:pt>
                <c:pt idx="4662">
                  <c:v>-0.23415631000000001</c:v>
                </c:pt>
                <c:pt idx="4663">
                  <c:v>-0.20655182</c:v>
                </c:pt>
                <c:pt idx="4664">
                  <c:v>-0.17936684</c:v>
                </c:pt>
                <c:pt idx="4665">
                  <c:v>-0.15173672999999999</c:v>
                </c:pt>
                <c:pt idx="4666">
                  <c:v>-0.12459798</c:v>
                </c:pt>
                <c:pt idx="4667">
                  <c:v>-9.6881541000000002E-2</c:v>
                </c:pt>
                <c:pt idx="4668">
                  <c:v>-6.9907222000000005E-2</c:v>
                </c:pt>
                <c:pt idx="4669">
                  <c:v>-4.1780970000000001E-2</c:v>
                </c:pt>
                <c:pt idx="4670">
                  <c:v>-1.8109783000000001E-2</c:v>
                </c:pt>
                <c:pt idx="4671">
                  <c:v>1.3938498E-3</c:v>
                </c:pt>
                <c:pt idx="4672">
                  <c:v>2.1739534000000001E-2</c:v>
                </c:pt>
                <c:pt idx="4673">
                  <c:v>4.1735539000000002E-2</c:v>
                </c:pt>
                <c:pt idx="4674">
                  <c:v>6.0943914000000002E-2</c:v>
                </c:pt>
                <c:pt idx="4675">
                  <c:v>7.7067328000000004E-2</c:v>
                </c:pt>
                <c:pt idx="4676">
                  <c:v>9.2209228000000004E-2</c:v>
                </c:pt>
                <c:pt idx="4677">
                  <c:v>0.10751023</c:v>
                </c:pt>
                <c:pt idx="4678">
                  <c:v>0.12165816</c:v>
                </c:pt>
                <c:pt idx="4679">
                  <c:v>0.13398721</c:v>
                </c:pt>
                <c:pt idx="4680">
                  <c:v>0.14722160000000001</c:v>
                </c:pt>
                <c:pt idx="4681">
                  <c:v>0.15849837999999999</c:v>
                </c:pt>
                <c:pt idx="4682">
                  <c:v>0.16900451999999999</c:v>
                </c:pt>
                <c:pt idx="4683">
                  <c:v>0.17793561999999999</c:v>
                </c:pt>
                <c:pt idx="4684">
                  <c:v>0.18688752</c:v>
                </c:pt>
                <c:pt idx="4685">
                  <c:v>0.19648545000000001</c:v>
                </c:pt>
                <c:pt idx="4686">
                  <c:v>0.20377524</c:v>
                </c:pt>
                <c:pt idx="4687">
                  <c:v>0.21211121999999999</c:v>
                </c:pt>
                <c:pt idx="4688">
                  <c:v>0.21956695000000001</c:v>
                </c:pt>
                <c:pt idx="4689">
                  <c:v>0.22789458000000001</c:v>
                </c:pt>
                <c:pt idx="4690">
                  <c:v>0.23523659999999999</c:v>
                </c:pt>
                <c:pt idx="4691">
                  <c:v>0.24394405999999999</c:v>
                </c:pt>
                <c:pt idx="4692">
                  <c:v>0.24800095</c:v>
                </c:pt>
                <c:pt idx="4693">
                  <c:v>0.24807261</c:v>
                </c:pt>
                <c:pt idx="4694">
                  <c:v>0.24882055</c:v>
                </c:pt>
                <c:pt idx="4695">
                  <c:v>0.24932686000000001</c:v>
                </c:pt>
                <c:pt idx="4696">
                  <c:v>0.24985314</c:v>
                </c:pt>
                <c:pt idx="4697">
                  <c:v>0.25058782000000002</c:v>
                </c:pt>
                <c:pt idx="4698">
                  <c:v>0.24995603</c:v>
                </c:pt>
                <c:pt idx="4699">
                  <c:v>0.24785533000000001</c:v>
                </c:pt>
                <c:pt idx="4700">
                  <c:v>0.24609151000000001</c:v>
                </c:pt>
                <c:pt idx="4701">
                  <c:v>0.24415510000000001</c:v>
                </c:pt>
                <c:pt idx="4702">
                  <c:v>0.24231131</c:v>
                </c:pt>
                <c:pt idx="4703">
                  <c:v>0.24042954</c:v>
                </c:pt>
                <c:pt idx="4704">
                  <c:v>0.23854310000000001</c:v>
                </c:pt>
                <c:pt idx="4705">
                  <c:v>0.23670237</c:v>
                </c:pt>
                <c:pt idx="4706">
                  <c:v>0.23477268000000001</c:v>
                </c:pt>
                <c:pt idx="4707">
                  <c:v>0.23298964</c:v>
                </c:pt>
                <c:pt idx="4708">
                  <c:v>0.23096671999999999</c:v>
                </c:pt>
                <c:pt idx="4709">
                  <c:v>0.22940941000000001</c:v>
                </c:pt>
                <c:pt idx="4710">
                  <c:v>0.22531846999999999</c:v>
                </c:pt>
                <c:pt idx="4711">
                  <c:v>0.21690076</c:v>
                </c:pt>
                <c:pt idx="4712">
                  <c:v>0.20773073</c:v>
                </c:pt>
                <c:pt idx="4713">
                  <c:v>0.19844786</c:v>
                </c:pt>
                <c:pt idx="4714">
                  <c:v>0.18941256000000001</c:v>
                </c:pt>
                <c:pt idx="4715">
                  <c:v>0.17906807999999999</c:v>
                </c:pt>
                <c:pt idx="4716">
                  <c:v>0.16710185</c:v>
                </c:pt>
                <c:pt idx="4717">
                  <c:v>0.15573788</c:v>
                </c:pt>
                <c:pt idx="4718">
                  <c:v>0.14374708</c:v>
                </c:pt>
                <c:pt idx="4719">
                  <c:v>0.13345489999999999</c:v>
                </c:pt>
                <c:pt idx="4720">
                  <c:v>0.12434181</c:v>
                </c:pt>
                <c:pt idx="4721">
                  <c:v>0.11516899</c:v>
                </c:pt>
                <c:pt idx="4722">
                  <c:v>0.10588466000000001</c:v>
                </c:pt>
                <c:pt idx="4723">
                  <c:v>9.6825690000000006E-2</c:v>
                </c:pt>
                <c:pt idx="4724">
                  <c:v>8.7417470999999997E-2</c:v>
                </c:pt>
                <c:pt idx="4725">
                  <c:v>7.8550449999999994E-2</c:v>
                </c:pt>
                <c:pt idx="4726">
                  <c:v>6.8715801000000007E-2</c:v>
                </c:pt>
                <c:pt idx="4727">
                  <c:v>6.3168409999999994E-2</c:v>
                </c:pt>
                <c:pt idx="4728">
                  <c:v>6.1967695000000003E-2</c:v>
                </c:pt>
                <c:pt idx="4729">
                  <c:v>5.9736639000000001E-2</c:v>
                </c:pt>
                <c:pt idx="4730">
                  <c:v>5.8116756999999998E-2</c:v>
                </c:pt>
                <c:pt idx="4731">
                  <c:v>5.6064267000000001E-2</c:v>
                </c:pt>
                <c:pt idx="4732">
                  <c:v>5.4344551999999997E-2</c:v>
                </c:pt>
                <c:pt idx="4733">
                  <c:v>5.2357430000000003E-2</c:v>
                </c:pt>
                <c:pt idx="4734">
                  <c:v>5.0591983E-2</c:v>
                </c:pt>
                <c:pt idx="4735">
                  <c:v>4.8639908000000003E-2</c:v>
                </c:pt>
                <c:pt idx="4736">
                  <c:v>4.6847447E-2</c:v>
                </c:pt>
                <c:pt idx="4737">
                  <c:v>4.4917986E-2</c:v>
                </c:pt>
                <c:pt idx="4738">
                  <c:v>4.3107128000000001E-2</c:v>
                </c:pt>
                <c:pt idx="4739">
                  <c:v>4.1194018999999998E-2</c:v>
                </c:pt>
                <c:pt idx="4740">
                  <c:v>3.9369382000000001E-2</c:v>
                </c:pt>
                <c:pt idx="4741">
                  <c:v>3.7469083E-2</c:v>
                </c:pt>
                <c:pt idx="4742">
                  <c:v>3.5633359000000003E-2</c:v>
                </c:pt>
                <c:pt idx="4743">
                  <c:v>3.3743739000000002E-2</c:v>
                </c:pt>
                <c:pt idx="4744">
                  <c:v>3.1898551999999997E-2</c:v>
                </c:pt>
                <c:pt idx="4745">
                  <c:v>3.0018316E-2</c:v>
                </c:pt>
                <c:pt idx="4746">
                  <c:v>2.8164616999999999E-2</c:v>
                </c:pt>
                <c:pt idx="4747">
                  <c:v>2.6293022999999999E-2</c:v>
                </c:pt>
                <c:pt idx="4748">
                  <c:v>2.4431294999999999E-2</c:v>
                </c:pt>
                <c:pt idx="4749">
                  <c:v>2.2568013000000001E-2</c:v>
                </c:pt>
                <c:pt idx="4750">
                  <c:v>2.0698372999999999E-2</c:v>
                </c:pt>
                <c:pt idx="4751">
                  <c:v>1.8843391000000001E-2</c:v>
                </c:pt>
                <c:pt idx="4752">
                  <c:v>1.6965699000000001E-2</c:v>
                </c:pt>
                <c:pt idx="4753">
                  <c:v>1.5119153999999999E-2</c:v>
                </c:pt>
                <c:pt idx="4754">
                  <c:v>1.323335E-2</c:v>
                </c:pt>
                <c:pt idx="4755">
                  <c:v>1.1394764999999999E-2</c:v>
                </c:pt>
                <c:pt idx="4756">
                  <c:v>9.5027379000000006E-3</c:v>
                </c:pt>
                <c:pt idx="4757">
                  <c:v>7.6660178000000001E-3</c:v>
                </c:pt>
                <c:pt idx="4758">
                  <c:v>5.7871679000000001E-3</c:v>
                </c:pt>
                <c:pt idx="4759">
                  <c:v>3.8757725000000002E-3</c:v>
                </c:pt>
                <c:pt idx="4760">
                  <c:v>3.0010051999999998E-3</c:v>
                </c:pt>
                <c:pt idx="4761">
                  <c:v>4.1410281999999998E-3</c:v>
                </c:pt>
                <c:pt idx="4762">
                  <c:v>3.9529331000000001E-3</c:v>
                </c:pt>
                <c:pt idx="4763">
                  <c:v>8.2615281999999998E-3</c:v>
                </c:pt>
                <c:pt idx="4764">
                  <c:v>1.6759504000000001E-2</c:v>
                </c:pt>
                <c:pt idx="4765">
                  <c:v>2.4342103E-2</c:v>
                </c:pt>
                <c:pt idx="4766">
                  <c:v>3.2446317000000002E-2</c:v>
                </c:pt>
                <c:pt idx="4767">
                  <c:v>4.0188199000000001E-2</c:v>
                </c:pt>
                <c:pt idx="4768">
                  <c:v>4.8207191000000003E-2</c:v>
                </c:pt>
                <c:pt idx="4769">
                  <c:v>5.6001431999999997E-2</c:v>
                </c:pt>
                <c:pt idx="4770">
                  <c:v>6.3985587999999996E-2</c:v>
                </c:pt>
                <c:pt idx="4771">
                  <c:v>7.1803902000000003E-2</c:v>
                </c:pt>
                <c:pt idx="4772">
                  <c:v>7.9771173000000001E-2</c:v>
                </c:pt>
                <c:pt idx="4773">
                  <c:v>8.7600782000000002E-2</c:v>
                </c:pt>
                <c:pt idx="4774">
                  <c:v>9.5561289999999993E-2</c:v>
                </c:pt>
                <c:pt idx="4775">
                  <c:v>0.10339304000000001</c:v>
                </c:pt>
                <c:pt idx="4776">
                  <c:v>0.11135617</c:v>
                </c:pt>
                <c:pt idx="4777">
                  <c:v>0.11917895000000001</c:v>
                </c:pt>
                <c:pt idx="4778">
                  <c:v>0.12715957</c:v>
                </c:pt>
                <c:pt idx="4779">
                  <c:v>0.13495074000000001</c:v>
                </c:pt>
                <c:pt idx="4780">
                  <c:v>0.14298801999999999</c:v>
                </c:pt>
                <c:pt idx="4781">
                  <c:v>0.15066700999999999</c:v>
                </c:pt>
                <c:pt idx="4782">
                  <c:v>0.15898414</c:v>
                </c:pt>
                <c:pt idx="4783">
                  <c:v>0.16443558</c:v>
                </c:pt>
                <c:pt idx="4784">
                  <c:v>0.16709376000000001</c:v>
                </c:pt>
                <c:pt idx="4785">
                  <c:v>0.16930165</c:v>
                </c:pt>
                <c:pt idx="4786">
                  <c:v>0.16925952</c:v>
                </c:pt>
                <c:pt idx="4787">
                  <c:v>0.17045576000000001</c:v>
                </c:pt>
                <c:pt idx="4788">
                  <c:v>0.16936493</c:v>
                </c:pt>
                <c:pt idx="4789">
                  <c:v>0.16869917000000001</c:v>
                </c:pt>
                <c:pt idx="4790">
                  <c:v>0.16943076000000001</c:v>
                </c:pt>
                <c:pt idx="4791">
                  <c:v>0.16997665000000001</c:v>
                </c:pt>
                <c:pt idx="4792">
                  <c:v>0.17052754000000001</c:v>
                </c:pt>
                <c:pt idx="4793">
                  <c:v>0.17115669999999999</c:v>
                </c:pt>
                <c:pt idx="4794">
                  <c:v>0.17165380999999999</c:v>
                </c:pt>
                <c:pt idx="4795">
                  <c:v>0.17232536000000001</c:v>
                </c:pt>
                <c:pt idx="4796">
                  <c:v>0.17278194999999999</c:v>
                </c:pt>
                <c:pt idx="4797">
                  <c:v>0.17349654</c:v>
                </c:pt>
                <c:pt idx="4798">
                  <c:v>0.17390077000000001</c:v>
                </c:pt>
                <c:pt idx="4799">
                  <c:v>0.17468428</c:v>
                </c:pt>
                <c:pt idx="4800">
                  <c:v>0.17498504000000001</c:v>
                </c:pt>
                <c:pt idx="4801">
                  <c:v>0.17594828000000001</c:v>
                </c:pt>
                <c:pt idx="4802">
                  <c:v>0.17582846999999999</c:v>
                </c:pt>
                <c:pt idx="4803">
                  <c:v>0.18010312000000001</c:v>
                </c:pt>
                <c:pt idx="4804">
                  <c:v>0.18860545000000001</c:v>
                </c:pt>
                <c:pt idx="4805">
                  <c:v>0.19619207</c:v>
                </c:pt>
                <c:pt idx="4806">
                  <c:v>0.20427265999999999</c:v>
                </c:pt>
                <c:pt idx="4807">
                  <c:v>0.2120406</c:v>
                </c:pt>
                <c:pt idx="4808">
                  <c:v>0.22001551</c:v>
                </c:pt>
                <c:pt idx="4809">
                  <c:v>0.22785482000000001</c:v>
                </c:pt>
                <c:pt idx="4810">
                  <c:v>0.23577451999999999</c:v>
                </c:pt>
                <c:pt idx="4811">
                  <c:v>0.24365923</c:v>
                </c:pt>
                <c:pt idx="4812">
                  <c:v>0.25153691</c:v>
                </c:pt>
                <c:pt idx="4813">
                  <c:v>0.25946202000000002</c:v>
                </c:pt>
                <c:pt idx="4814">
                  <c:v>0.26729575999999999</c:v>
                </c:pt>
                <c:pt idx="4815">
                  <c:v>0.27527098</c:v>
                </c:pt>
                <c:pt idx="4816">
                  <c:v>0.28303886</c:v>
                </c:pt>
                <c:pt idx="4817">
                  <c:v>0.29111165999999999</c:v>
                </c:pt>
                <c:pt idx="4818">
                  <c:v>0.29868697999999999</c:v>
                </c:pt>
                <c:pt idx="4819">
                  <c:v>0.30794923000000002</c:v>
                </c:pt>
                <c:pt idx="4820">
                  <c:v>0.31823932999999999</c:v>
                </c:pt>
                <c:pt idx="4821">
                  <c:v>0.32976589000000001</c:v>
                </c:pt>
                <c:pt idx="4822">
                  <c:v>0.34266426999999999</c:v>
                </c:pt>
                <c:pt idx="4823">
                  <c:v>0.35642379000000002</c:v>
                </c:pt>
                <c:pt idx="4824">
                  <c:v>0.37212387000000002</c:v>
                </c:pt>
                <c:pt idx="4825">
                  <c:v>0.38603008</c:v>
                </c:pt>
                <c:pt idx="4826">
                  <c:v>0.39851813000000003</c:v>
                </c:pt>
                <c:pt idx="4827">
                  <c:v>0.41252837999999997</c:v>
                </c:pt>
                <c:pt idx="4828">
                  <c:v>0.42795526</c:v>
                </c:pt>
                <c:pt idx="4829">
                  <c:v>0.44307499</c:v>
                </c:pt>
                <c:pt idx="4830">
                  <c:v>0.45832360999999999</c:v>
                </c:pt>
                <c:pt idx="4831">
                  <c:v>0.47357966000000001</c:v>
                </c:pt>
                <c:pt idx="4832">
                  <c:v>0.48861368999999999</c:v>
                </c:pt>
                <c:pt idx="4833">
                  <c:v>0.50510798999999995</c:v>
                </c:pt>
                <c:pt idx="4834">
                  <c:v>0.5219376</c:v>
                </c:pt>
                <c:pt idx="4835">
                  <c:v>0.53660010000000002</c:v>
                </c:pt>
                <c:pt idx="4836">
                  <c:v>0.55233902999999995</c:v>
                </c:pt>
                <c:pt idx="4837">
                  <c:v>0.56605709999999998</c:v>
                </c:pt>
                <c:pt idx="4838">
                  <c:v>0.57894601000000001</c:v>
                </c:pt>
                <c:pt idx="4839">
                  <c:v>0.59053608000000002</c:v>
                </c:pt>
                <c:pt idx="4840">
                  <c:v>0.60062199999999999</c:v>
                </c:pt>
                <c:pt idx="4841">
                  <c:v>0.61111676000000004</c:v>
                </c:pt>
                <c:pt idx="4842">
                  <c:v>0.62128766999999996</c:v>
                </c:pt>
                <c:pt idx="4843">
                  <c:v>0.63186383000000002</c:v>
                </c:pt>
                <c:pt idx="4844">
                  <c:v>0.64095517000000002</c:v>
                </c:pt>
                <c:pt idx="4845">
                  <c:v>0.64862814000000002</c:v>
                </c:pt>
                <c:pt idx="4846">
                  <c:v>0.65661970999999997</c:v>
                </c:pt>
                <c:pt idx="4847">
                  <c:v>0.66442745000000003</c:v>
                </c:pt>
                <c:pt idx="4848">
                  <c:v>0.67236037000000004</c:v>
                </c:pt>
                <c:pt idx="4849">
                  <c:v>0.68020150000000001</c:v>
                </c:pt>
                <c:pt idx="4850">
                  <c:v>0.68810936</c:v>
                </c:pt>
                <c:pt idx="4851">
                  <c:v>0.69596950999999996</c:v>
                </c:pt>
                <c:pt idx="4852">
                  <c:v>0.70385861000000005</c:v>
                </c:pt>
                <c:pt idx="4853">
                  <c:v>0.71173593000000002</c:v>
                </c:pt>
                <c:pt idx="4854">
                  <c:v>0.71960460999999998</c:v>
                </c:pt>
                <c:pt idx="4855">
                  <c:v>0.72750468999999995</c:v>
                </c:pt>
                <c:pt idx="4856">
                  <c:v>0.73534116999999999</c:v>
                </c:pt>
                <c:pt idx="4857">
                  <c:v>0.74328806999999997</c:v>
                </c:pt>
                <c:pt idx="4858">
                  <c:v>0.75103671000000005</c:v>
                </c:pt>
                <c:pt idx="4859">
                  <c:v>0.75920365999999995</c:v>
                </c:pt>
                <c:pt idx="4860">
                  <c:v>0.76488363000000004</c:v>
                </c:pt>
                <c:pt idx="4861">
                  <c:v>0.76619678999999996</c:v>
                </c:pt>
                <c:pt idx="4862">
                  <c:v>0.76679507000000002</c:v>
                </c:pt>
                <c:pt idx="4863">
                  <c:v>0.76728156999999997</c:v>
                </c:pt>
                <c:pt idx="4864">
                  <c:v>0.76790217999999999</c:v>
                </c:pt>
                <c:pt idx="4865">
                  <c:v>0.76839184000000005</c:v>
                </c:pt>
                <c:pt idx="4866">
                  <c:v>0.76900665999999995</c:v>
                </c:pt>
                <c:pt idx="4867">
                  <c:v>0.76949703000000003</c:v>
                </c:pt>
                <c:pt idx="4868">
                  <c:v>0.77011436</c:v>
                </c:pt>
                <c:pt idx="4869">
                  <c:v>0.77059301999999996</c:v>
                </c:pt>
                <c:pt idx="4870">
                  <c:v>0.77123280999999999</c:v>
                </c:pt>
                <c:pt idx="4871">
                  <c:v>0.77166056999999999</c:v>
                </c:pt>
                <c:pt idx="4872">
                  <c:v>0.77243021999999995</c:v>
                </c:pt>
                <c:pt idx="4873">
                  <c:v>0.77176180000000005</c:v>
                </c:pt>
                <c:pt idx="4874">
                  <c:v>0.76964816000000003</c:v>
                </c:pt>
                <c:pt idx="4875">
                  <c:v>0.76788241000000002</c:v>
                </c:pt>
                <c:pt idx="4876">
                  <c:v>0.76590099</c:v>
                </c:pt>
                <c:pt idx="4877">
                  <c:v>0.76408045999999996</c:v>
                </c:pt>
                <c:pt idx="4878">
                  <c:v>0.76212705999999997</c:v>
                </c:pt>
                <c:pt idx="4879">
                  <c:v>0.76028680999999998</c:v>
                </c:pt>
                <c:pt idx="4880">
                  <c:v>0.75834694000000002</c:v>
                </c:pt>
                <c:pt idx="4881">
                  <c:v>0.75649171999999998</c:v>
                </c:pt>
                <c:pt idx="4882">
                  <c:v>0.75456794000000005</c:v>
                </c:pt>
                <c:pt idx="4883">
                  <c:v>0.75268559000000002</c:v>
                </c:pt>
                <c:pt idx="4884">
                  <c:v>0.75081028999999999</c:v>
                </c:pt>
                <c:pt idx="4885">
                  <c:v>0.74879989999999996</c:v>
                </c:pt>
                <c:pt idx="4886">
                  <c:v>0.74801129</c:v>
                </c:pt>
                <c:pt idx="4887">
                  <c:v>0.74889457999999998</c:v>
                </c:pt>
                <c:pt idx="4888">
                  <c:v>0.74918174000000004</c:v>
                </c:pt>
                <c:pt idx="4889">
                  <c:v>0.74996284999999996</c:v>
                </c:pt>
                <c:pt idx="4890">
                  <c:v>0.75024415</c:v>
                </c:pt>
                <c:pt idx="4891">
                  <c:v>0.75113461999999998</c:v>
                </c:pt>
                <c:pt idx="4892">
                  <c:v>0.75032986999999995</c:v>
                </c:pt>
                <c:pt idx="4893">
                  <c:v>0.74833041</c:v>
                </c:pt>
                <c:pt idx="4894">
                  <c:v>0.74643554999999995</c:v>
                </c:pt>
                <c:pt idx="4895">
                  <c:v>0.74455382000000003</c:v>
                </c:pt>
                <c:pt idx="4896">
                  <c:v>0.74263959999999996</c:v>
                </c:pt>
                <c:pt idx="4897">
                  <c:v>0.74067552999999997</c:v>
                </c:pt>
                <c:pt idx="4898">
                  <c:v>0.73980802999999995</c:v>
                </c:pt>
                <c:pt idx="4899">
                  <c:v>0.74078129000000004</c:v>
                </c:pt>
                <c:pt idx="4900">
                  <c:v>0.74092736999999997</c:v>
                </c:pt>
                <c:pt idx="4901">
                  <c:v>0.74192965</c:v>
                </c:pt>
                <c:pt idx="4902">
                  <c:v>0.74099844000000004</c:v>
                </c:pt>
                <c:pt idx="4903">
                  <c:v>0.73912630999999995</c:v>
                </c:pt>
                <c:pt idx="4904">
                  <c:v>0.73707412000000005</c:v>
                </c:pt>
                <c:pt idx="4905">
                  <c:v>0.73536537000000002</c:v>
                </c:pt>
                <c:pt idx="4906">
                  <c:v>0.73322880999999995</c:v>
                </c:pt>
                <c:pt idx="4907">
                  <c:v>0.73153197000000003</c:v>
                </c:pt>
                <c:pt idx="4908">
                  <c:v>0.73029644999999999</c:v>
                </c:pt>
                <c:pt idx="4909">
                  <c:v>0.73178900999999996</c:v>
                </c:pt>
                <c:pt idx="4910">
                  <c:v>0.73101342000000002</c:v>
                </c:pt>
                <c:pt idx="4911">
                  <c:v>0.73615684000000003</c:v>
                </c:pt>
                <c:pt idx="4912">
                  <c:v>0.74065652999999998</c:v>
                </c:pt>
                <c:pt idx="4913">
                  <c:v>0.74062554000000003</c:v>
                </c:pt>
                <c:pt idx="4914">
                  <c:v>0.74100182000000003</c:v>
                </c:pt>
                <c:pt idx="4915">
                  <c:v>0.74485860000000004</c:v>
                </c:pt>
                <c:pt idx="4916">
                  <c:v>0.75359180999999997</c:v>
                </c:pt>
                <c:pt idx="4917">
                  <c:v>0.76091593000000002</c:v>
                </c:pt>
                <c:pt idx="4918">
                  <c:v>0.76911985000000005</c:v>
                </c:pt>
                <c:pt idx="4919">
                  <c:v>0.77670581000000005</c:v>
                </c:pt>
                <c:pt idx="4920">
                  <c:v>0.78473442999999998</c:v>
                </c:pt>
                <c:pt idx="4921">
                  <c:v>0.7924561</c:v>
                </c:pt>
                <c:pt idx="4922">
                  <c:v>0.80035774999999998</c:v>
                </c:pt>
                <c:pt idx="4923">
                  <c:v>0.80821613999999997</c:v>
                </c:pt>
                <c:pt idx="4924">
                  <c:v>0.81592335999999999</c:v>
                </c:pt>
                <c:pt idx="4925">
                  <c:v>0.82418318000000002</c:v>
                </c:pt>
                <c:pt idx="4926">
                  <c:v>0.82865849000000003</c:v>
                </c:pt>
                <c:pt idx="4927">
                  <c:v>0.82800476000000001</c:v>
                </c:pt>
                <c:pt idx="4928">
                  <c:v>0.83227180999999995</c:v>
                </c:pt>
                <c:pt idx="4929">
                  <c:v>0.84110815000000005</c:v>
                </c:pt>
                <c:pt idx="4930">
                  <c:v>0.84516181000000001</c:v>
                </c:pt>
                <c:pt idx="4931">
                  <c:v>0.84509856999999999</c:v>
                </c:pt>
                <c:pt idx="4932">
                  <c:v>0.84588461999999998</c:v>
                </c:pt>
                <c:pt idx="4933">
                  <c:v>0.84633289</c:v>
                </c:pt>
                <c:pt idx="4934">
                  <c:v>0.84585831</c:v>
                </c:pt>
                <c:pt idx="4935">
                  <c:v>0.8435203</c:v>
                </c:pt>
                <c:pt idx="4936">
                  <c:v>0.8418795</c:v>
                </c:pt>
                <c:pt idx="4937">
                  <c:v>0.83972723999999999</c:v>
                </c:pt>
                <c:pt idx="4938">
                  <c:v>0.83798508000000005</c:v>
                </c:pt>
                <c:pt idx="4939">
                  <c:v>0.83590379000000004</c:v>
                </c:pt>
                <c:pt idx="4940">
                  <c:v>0.83409622000000005</c:v>
                </c:pt>
                <c:pt idx="4941">
                  <c:v>0.83208415000000002</c:v>
                </c:pt>
                <c:pt idx="4942">
                  <c:v>0.83017152999999999</c:v>
                </c:pt>
                <c:pt idx="4943">
                  <c:v>0.82839474000000002</c:v>
                </c:pt>
                <c:pt idx="4944">
                  <c:v>0.82437114</c:v>
                </c:pt>
                <c:pt idx="4945">
                  <c:v>0.81658375000000005</c:v>
                </c:pt>
                <c:pt idx="4946">
                  <c:v>0.81254123</c:v>
                </c:pt>
                <c:pt idx="4947">
                  <c:v>0.81079716999999996</c:v>
                </c:pt>
                <c:pt idx="4948">
                  <c:v>0.80882655000000003</c:v>
                </c:pt>
                <c:pt idx="4949">
                  <c:v>0.80688256999999997</c:v>
                </c:pt>
                <c:pt idx="4950">
                  <c:v>0.80497370999999995</c:v>
                </c:pt>
                <c:pt idx="4951">
                  <c:v>0.80300203000000003</c:v>
                </c:pt>
                <c:pt idx="4952">
                  <c:v>0.80110647999999995</c:v>
                </c:pt>
                <c:pt idx="4953">
                  <c:v>0.79911792000000004</c:v>
                </c:pt>
                <c:pt idx="4954">
                  <c:v>0.79725336999999996</c:v>
                </c:pt>
                <c:pt idx="4955">
                  <c:v>0.79516072999999998</c:v>
                </c:pt>
                <c:pt idx="4956">
                  <c:v>0.79434782999999998</c:v>
                </c:pt>
                <c:pt idx="4957">
                  <c:v>0.79520109000000005</c:v>
                </c:pt>
                <c:pt idx="4958">
                  <c:v>0.79537374999999999</c:v>
                </c:pt>
                <c:pt idx="4959">
                  <c:v>0.79632004000000001</c:v>
                </c:pt>
                <c:pt idx="4960">
                  <c:v>0.79524718999999999</c:v>
                </c:pt>
                <c:pt idx="4961">
                  <c:v>0.79452723999999997</c:v>
                </c:pt>
                <c:pt idx="4962">
                  <c:v>0.79414340000000005</c:v>
                </c:pt>
                <c:pt idx="4963">
                  <c:v>0.79177217</c:v>
                </c:pt>
                <c:pt idx="4964">
                  <c:v>0.79010221000000003</c:v>
                </c:pt>
                <c:pt idx="4965">
                  <c:v>0.78794045999999995</c:v>
                </c:pt>
                <c:pt idx="4966">
                  <c:v>0.78618790000000005</c:v>
                </c:pt>
                <c:pt idx="4967">
                  <c:v>0.78402806000000003</c:v>
                </c:pt>
                <c:pt idx="4968">
                  <c:v>0.78241852999999995</c:v>
                </c:pt>
                <c:pt idx="4969">
                  <c:v>0.77826671000000003</c:v>
                </c:pt>
                <c:pt idx="4970">
                  <c:v>0.76970214999999997</c:v>
                </c:pt>
                <c:pt idx="4971">
                  <c:v>0.76062892000000004</c:v>
                </c:pt>
                <c:pt idx="4972">
                  <c:v>0.75009789999999998</c:v>
                </c:pt>
                <c:pt idx="4973">
                  <c:v>0.73820319999999995</c:v>
                </c:pt>
                <c:pt idx="4974">
                  <c:v>0.72653917999999995</c:v>
                </c:pt>
                <c:pt idx="4975">
                  <c:v>0.71481227000000003</c:v>
                </c:pt>
                <c:pt idx="4976">
                  <c:v>0.70304991999999999</c:v>
                </c:pt>
                <c:pt idx="4977">
                  <c:v>0.69140517999999995</c:v>
                </c:pt>
                <c:pt idx="4978">
                  <c:v>0.67954901000000001</c:v>
                </c:pt>
                <c:pt idx="4979">
                  <c:v>0.66802576000000002</c:v>
                </c:pt>
                <c:pt idx="4980">
                  <c:v>0.65596905000000005</c:v>
                </c:pt>
                <c:pt idx="4981">
                  <c:v>0.64488451999999996</c:v>
                </c:pt>
                <c:pt idx="4982">
                  <c:v>0.62949206000000002</c:v>
                </c:pt>
                <c:pt idx="4983">
                  <c:v>0.60981076000000001</c:v>
                </c:pt>
                <c:pt idx="4984">
                  <c:v>0.59106924000000005</c:v>
                </c:pt>
                <c:pt idx="4985">
                  <c:v>0.57185772000000001</c:v>
                </c:pt>
                <c:pt idx="4986">
                  <c:v>0.55285240999999996</c:v>
                </c:pt>
                <c:pt idx="4987">
                  <c:v>0.53391361000000004</c:v>
                </c:pt>
                <c:pt idx="4988">
                  <c:v>0.51368756999999998</c:v>
                </c:pt>
                <c:pt idx="4989">
                  <c:v>0.49200224999999997</c:v>
                </c:pt>
                <c:pt idx="4990">
                  <c:v>0.47046196000000001</c:v>
                </c:pt>
                <c:pt idx="4991">
                  <c:v>0.45009885999999999</c:v>
                </c:pt>
                <c:pt idx="4992">
                  <c:v>0.43126230999999998</c:v>
                </c:pt>
                <c:pt idx="4993">
                  <c:v>0.41221817999999999</c:v>
                </c:pt>
                <c:pt idx="4994">
                  <c:v>0.39279793000000002</c:v>
                </c:pt>
                <c:pt idx="4995">
                  <c:v>0.37713701999999999</c:v>
                </c:pt>
                <c:pt idx="4996">
                  <c:v>0.36629688999999999</c:v>
                </c:pt>
                <c:pt idx="4997">
                  <c:v>0.35397113000000002</c:v>
                </c:pt>
                <c:pt idx="4998">
                  <c:v>0.34269442</c:v>
                </c:pt>
                <c:pt idx="4999">
                  <c:v>0.33055458999999998</c:v>
                </c:pt>
                <c:pt idx="5000">
                  <c:v>0.31917235999999999</c:v>
                </c:pt>
                <c:pt idx="5001">
                  <c:v>0.30709456000000002</c:v>
                </c:pt>
                <c:pt idx="5002">
                  <c:v>0.29567216000000002</c:v>
                </c:pt>
                <c:pt idx="5003">
                  <c:v>0.28361254000000002</c:v>
                </c:pt>
                <c:pt idx="5004">
                  <c:v>0.27218745999999999</c:v>
                </c:pt>
                <c:pt idx="5005">
                  <c:v>0.26010359999999999</c:v>
                </c:pt>
                <c:pt idx="5006">
                  <c:v>0.24874165000000001</c:v>
                </c:pt>
                <c:pt idx="5007">
                  <c:v>0.23648221</c:v>
                </c:pt>
                <c:pt idx="5008">
                  <c:v>0.22633964000000001</c:v>
                </c:pt>
                <c:pt idx="5009">
                  <c:v>0.21586965</c:v>
                </c:pt>
                <c:pt idx="5010">
                  <c:v>0.20393689000000001</c:v>
                </c:pt>
                <c:pt idx="5011">
                  <c:v>0.19223738000000001</c:v>
                </c:pt>
                <c:pt idx="5012">
                  <c:v>0.18048987999999999</c:v>
                </c:pt>
                <c:pt idx="5013">
                  <c:v>0.16870431999999999</c:v>
                </c:pt>
                <c:pt idx="5014">
                  <c:v>0.15700823999999999</c:v>
                </c:pt>
                <c:pt idx="5015">
                  <c:v>0.14517526</c:v>
                </c:pt>
                <c:pt idx="5016">
                  <c:v>0.13353807000000001</c:v>
                </c:pt>
                <c:pt idx="5017">
                  <c:v>0.12157121999999999</c:v>
                </c:pt>
                <c:pt idx="5018">
                  <c:v>0.1110216</c:v>
                </c:pt>
                <c:pt idx="5019">
                  <c:v>0.10194959000000001</c:v>
                </c:pt>
                <c:pt idx="5020">
                  <c:v>9.2471383000000004E-2</c:v>
                </c:pt>
                <c:pt idx="5021">
                  <c:v>8.3301204000000004E-2</c:v>
                </c:pt>
                <c:pt idx="5022">
                  <c:v>7.3817775000000002E-2</c:v>
                </c:pt>
                <c:pt idx="5023">
                  <c:v>6.4714855000000002E-2</c:v>
                </c:pt>
                <c:pt idx="5024">
                  <c:v>5.5045006E-2</c:v>
                </c:pt>
                <c:pt idx="5025">
                  <c:v>4.7151882999999999E-2</c:v>
                </c:pt>
                <c:pt idx="5026">
                  <c:v>4.0098821999999999E-2</c:v>
                </c:pt>
                <c:pt idx="5027">
                  <c:v>3.5511305E-2</c:v>
                </c:pt>
                <c:pt idx="5028">
                  <c:v>3.4071015000000003E-2</c:v>
                </c:pt>
                <c:pt idx="5029">
                  <c:v>3.1745893999999997E-2</c:v>
                </c:pt>
                <c:pt idx="5030">
                  <c:v>2.9991422E-2</c:v>
                </c:pt>
                <c:pt idx="5031">
                  <c:v>2.7807985E-2</c:v>
                </c:pt>
                <c:pt idx="5032">
                  <c:v>2.5963793999999998E-2</c:v>
                </c:pt>
                <c:pt idx="5033">
                  <c:v>2.3843534999999999E-2</c:v>
                </c:pt>
                <c:pt idx="5034">
                  <c:v>2.1943495E-2</c:v>
                </c:pt>
                <c:pt idx="5035">
                  <c:v>1.9873041000000001E-2</c:v>
                </c:pt>
                <c:pt idx="5036">
                  <c:v>1.7917269E-2</c:v>
                </c:pt>
                <c:pt idx="5037">
                  <c:v>1.5909144E-2</c:v>
                </c:pt>
                <c:pt idx="5038">
                  <c:v>1.3867320000000001E-2</c:v>
                </c:pt>
                <c:pt idx="5039">
                  <c:v>1.1986927E-2</c:v>
                </c:pt>
                <c:pt idx="5040">
                  <c:v>9.6927452000000001E-3</c:v>
                </c:pt>
                <c:pt idx="5041">
                  <c:v>9.1411166000000005E-3</c:v>
                </c:pt>
                <c:pt idx="5042">
                  <c:v>8.4252651000000008E-3</c:v>
                </c:pt>
                <c:pt idx="5043">
                  <c:v>7.3345105000000004E-3</c:v>
                </c:pt>
                <c:pt idx="5044">
                  <c:v>7.1564866000000003E-3</c:v>
                </c:pt>
                <c:pt idx="5045">
                  <c:v>4.4790007000000001E-3</c:v>
                </c:pt>
                <c:pt idx="5046">
                  <c:v>2.9784002E-3</c:v>
                </c:pt>
                <c:pt idx="5047">
                  <c:v>5.3656617999999997E-4</c:v>
                </c:pt>
                <c:pt idx="5048">
                  <c:v>-1.0758915E-3</c:v>
                </c:pt>
                <c:pt idx="5049">
                  <c:v>-3.4602468E-3</c:v>
                </c:pt>
                <c:pt idx="5050">
                  <c:v>-5.1038795000000001E-3</c:v>
                </c:pt>
                <c:pt idx="5051">
                  <c:v>-7.4817968E-3</c:v>
                </c:pt>
                <c:pt idx="5052">
                  <c:v>-9.1142642999999992E-3</c:v>
                </c:pt>
                <c:pt idx="5053">
                  <c:v>-1.1531734E-2</c:v>
                </c:pt>
                <c:pt idx="5054">
                  <c:v>-1.3087817999999999E-2</c:v>
                </c:pt>
                <c:pt idx="5055">
                  <c:v>-1.5666253000000002E-2</c:v>
                </c:pt>
                <c:pt idx="5056">
                  <c:v>-1.6820209999999999E-2</c:v>
                </c:pt>
                <c:pt idx="5057">
                  <c:v>-2.2702516999999998E-2</c:v>
                </c:pt>
                <c:pt idx="5058">
                  <c:v>-3.2503069000000002E-2</c:v>
                </c:pt>
                <c:pt idx="5059">
                  <c:v>-4.1696380999999998E-2</c:v>
                </c:pt>
                <c:pt idx="5060">
                  <c:v>-5.1079508000000003E-2</c:v>
                </c:pt>
                <c:pt idx="5061">
                  <c:v>-6.0459800000000001E-2</c:v>
                </c:pt>
                <c:pt idx="5062">
                  <c:v>-6.9723956000000004E-2</c:v>
                </c:pt>
                <c:pt idx="5063">
                  <c:v>-7.9218036000000006E-2</c:v>
                </c:pt>
                <c:pt idx="5064">
                  <c:v>-8.8309178000000002E-2</c:v>
                </c:pt>
                <c:pt idx="5065">
                  <c:v>-9.8932697E-2</c:v>
                </c:pt>
                <c:pt idx="5066">
                  <c:v>-0.11088205</c:v>
                </c:pt>
                <c:pt idx="5067">
                  <c:v>-0.12262433</c:v>
                </c:pt>
                <c:pt idx="5068">
                  <c:v>-0.13442449000000001</c:v>
                </c:pt>
                <c:pt idx="5069">
                  <c:v>-0.14623711</c:v>
                </c:pt>
                <c:pt idx="5070">
                  <c:v>-0.15799671000000001</c:v>
                </c:pt>
                <c:pt idx="5071">
                  <c:v>-0.16984096000000001</c:v>
                </c:pt>
                <c:pt idx="5072">
                  <c:v>-0.18157783</c:v>
                </c:pt>
                <c:pt idx="5073">
                  <c:v>-0.19344510000000001</c:v>
                </c:pt>
                <c:pt idx="5074">
                  <c:v>-0.20516234999999999</c:v>
                </c:pt>
                <c:pt idx="5075">
                  <c:v>-0.21705399</c:v>
                </c:pt>
                <c:pt idx="5076">
                  <c:v>-0.22874518999999999</c:v>
                </c:pt>
                <c:pt idx="5077">
                  <c:v>-0.24067545000000001</c:v>
                </c:pt>
                <c:pt idx="5078">
                  <c:v>-0.25231111000000001</c:v>
                </c:pt>
                <c:pt idx="5079">
                  <c:v>-0.26434709000000001</c:v>
                </c:pt>
                <c:pt idx="5080">
                  <c:v>-0.27572636</c:v>
                </c:pt>
                <c:pt idx="5081">
                  <c:v>-0.28993765999999999</c:v>
                </c:pt>
                <c:pt idx="5082">
                  <c:v>-0.30712634</c:v>
                </c:pt>
                <c:pt idx="5083">
                  <c:v>-0.32340848</c:v>
                </c:pt>
                <c:pt idx="5084">
                  <c:v>-0.34141803999999998</c:v>
                </c:pt>
                <c:pt idx="5085">
                  <c:v>-0.36070679</c:v>
                </c:pt>
                <c:pt idx="5086">
                  <c:v>-0.37972413999999999</c:v>
                </c:pt>
                <c:pt idx="5087">
                  <c:v>-0.39901639999999999</c:v>
                </c:pt>
                <c:pt idx="5088">
                  <c:v>-0.41702474</c:v>
                </c:pt>
                <c:pt idx="5089">
                  <c:v>-0.43331771000000002</c:v>
                </c:pt>
                <c:pt idx="5090">
                  <c:v>-0.45050328000000001</c:v>
                </c:pt>
                <c:pt idx="5091">
                  <c:v>-0.46473378999999998</c:v>
                </c:pt>
                <c:pt idx="5092">
                  <c:v>-0.47610647</c:v>
                </c:pt>
                <c:pt idx="5093">
                  <c:v>-0.48817243999999999</c:v>
                </c:pt>
                <c:pt idx="5094">
                  <c:v>-0.49979441000000002</c:v>
                </c:pt>
                <c:pt idx="5095">
                  <c:v>-0.51177110000000003</c:v>
                </c:pt>
                <c:pt idx="5096">
                  <c:v>-0.52343205999999998</c:v>
                </c:pt>
                <c:pt idx="5097">
                  <c:v>-0.53540385000000001</c:v>
                </c:pt>
                <c:pt idx="5098">
                  <c:v>-0.54703734000000004</c:v>
                </c:pt>
                <c:pt idx="5099">
                  <c:v>-0.55912496</c:v>
                </c:pt>
                <c:pt idx="5100">
                  <c:v>-0.56967513999999997</c:v>
                </c:pt>
                <c:pt idx="5101">
                  <c:v>-0.57890209000000004</c:v>
                </c:pt>
                <c:pt idx="5102">
                  <c:v>-0.58752844000000004</c:v>
                </c:pt>
                <c:pt idx="5103">
                  <c:v>-0.59179725999999999</c:v>
                </c:pt>
                <c:pt idx="5104">
                  <c:v>-0.59351315000000004</c:v>
                </c:pt>
                <c:pt idx="5105">
                  <c:v>-0.59574592000000004</c:v>
                </c:pt>
                <c:pt idx="5106">
                  <c:v>-0.59766469</c:v>
                </c:pt>
                <c:pt idx="5107">
                  <c:v>-0.59982577999999998</c:v>
                </c:pt>
                <c:pt idx="5108">
                  <c:v>-0.6017827</c:v>
                </c:pt>
                <c:pt idx="5109">
                  <c:v>-0.60392303000000003</c:v>
                </c:pt>
                <c:pt idx="5110">
                  <c:v>-0.60589654000000004</c:v>
                </c:pt>
                <c:pt idx="5111">
                  <c:v>-0.60802681000000003</c:v>
                </c:pt>
                <c:pt idx="5112">
                  <c:v>-0.61001103999999995</c:v>
                </c:pt>
                <c:pt idx="5113">
                  <c:v>-0.61213466999999999</c:v>
                </c:pt>
                <c:pt idx="5114">
                  <c:v>-0.61412739999999999</c:v>
                </c:pt>
                <c:pt idx="5115">
                  <c:v>-0.61624632000000001</c:v>
                </c:pt>
                <c:pt idx="5116">
                  <c:v>-0.61824462000000002</c:v>
                </c:pt>
                <c:pt idx="5117">
                  <c:v>-0.62036561000000001</c:v>
                </c:pt>
                <c:pt idx="5118">
                  <c:v>-0.62234955000000003</c:v>
                </c:pt>
                <c:pt idx="5119">
                  <c:v>-0.62454949999999998</c:v>
                </c:pt>
                <c:pt idx="5120">
                  <c:v>-0.62552786000000005</c:v>
                </c:pt>
                <c:pt idx="5121">
                  <c:v>-0.62468084999999995</c:v>
                </c:pt>
                <c:pt idx="5122">
                  <c:v>-0.62497084999999997</c:v>
                </c:pt>
                <c:pt idx="5123">
                  <c:v>-0.62095988999999996</c:v>
                </c:pt>
                <c:pt idx="5124">
                  <c:v>-0.61256186000000001</c:v>
                </c:pt>
                <c:pt idx="5125">
                  <c:v>-0.60528179999999998</c:v>
                </c:pt>
                <c:pt idx="5126">
                  <c:v>-0.59727505000000003</c:v>
                </c:pt>
                <c:pt idx="5127">
                  <c:v>-0.58984144999999999</c:v>
                </c:pt>
                <c:pt idx="5128">
                  <c:v>-0.58191588000000005</c:v>
                </c:pt>
                <c:pt idx="5129">
                  <c:v>-0.57443851000000001</c:v>
                </c:pt>
                <c:pt idx="5130">
                  <c:v>-0.56653801999999998</c:v>
                </c:pt>
                <c:pt idx="5131">
                  <c:v>-0.55905727999999999</c:v>
                </c:pt>
                <c:pt idx="5132">
                  <c:v>-0.55113418999999997</c:v>
                </c:pt>
                <c:pt idx="5133">
                  <c:v>-0.54375815999999999</c:v>
                </c:pt>
                <c:pt idx="5134">
                  <c:v>-0.53477019999999997</c:v>
                </c:pt>
                <c:pt idx="5135">
                  <c:v>-0.52445653999999997</c:v>
                </c:pt>
                <c:pt idx="5136">
                  <c:v>-0.51443530999999998</c:v>
                </c:pt>
                <c:pt idx="5137">
                  <c:v>-0.50414530999999996</c:v>
                </c:pt>
                <c:pt idx="5138">
                  <c:v>-0.49430420000000003</c:v>
                </c:pt>
                <c:pt idx="5139">
                  <c:v>-0.48273284999999999</c:v>
                </c:pt>
                <c:pt idx="5140">
                  <c:v>-0.47127469999999999</c:v>
                </c:pt>
                <c:pt idx="5141">
                  <c:v>-0.46027846</c:v>
                </c:pt>
                <c:pt idx="5142">
                  <c:v>-0.44824297000000002</c:v>
                </c:pt>
                <c:pt idx="5143">
                  <c:v>-0.43888282000000001</c:v>
                </c:pt>
                <c:pt idx="5144">
                  <c:v>-0.42809353</c:v>
                </c:pt>
                <c:pt idx="5145">
                  <c:v>-0.41865814000000001</c:v>
                </c:pt>
                <c:pt idx="5146">
                  <c:v>-0.40684102</c:v>
                </c:pt>
                <c:pt idx="5147">
                  <c:v>-0.39457038</c:v>
                </c:pt>
                <c:pt idx="5148">
                  <c:v>-0.38065876999999998</c:v>
                </c:pt>
                <c:pt idx="5149">
                  <c:v>-0.36545596000000002</c:v>
                </c:pt>
                <c:pt idx="5150">
                  <c:v>-0.35160989999999998</c:v>
                </c:pt>
                <c:pt idx="5151">
                  <c:v>-0.33838280999999998</c:v>
                </c:pt>
                <c:pt idx="5152">
                  <c:v>-0.32264015000000001</c:v>
                </c:pt>
                <c:pt idx="5153">
                  <c:v>-0.30828406000000003</c:v>
                </c:pt>
                <c:pt idx="5154">
                  <c:v>-0.29261944000000001</c:v>
                </c:pt>
                <c:pt idx="5155">
                  <c:v>-0.27832338000000001</c:v>
                </c:pt>
                <c:pt idx="5156">
                  <c:v>-0.26249779000000001</c:v>
                </c:pt>
                <c:pt idx="5157">
                  <c:v>-0.24856722000000001</c:v>
                </c:pt>
                <c:pt idx="5158">
                  <c:v>-0.23040199</c:v>
                </c:pt>
                <c:pt idx="5159">
                  <c:v>-0.21093036000000001</c:v>
                </c:pt>
                <c:pt idx="5160">
                  <c:v>-0.19021631</c:v>
                </c:pt>
                <c:pt idx="5161">
                  <c:v>-0.17171617</c:v>
                </c:pt>
                <c:pt idx="5162">
                  <c:v>-0.14703664</c:v>
                </c:pt>
                <c:pt idx="5163">
                  <c:v>-0.1227081</c:v>
                </c:pt>
                <c:pt idx="5164">
                  <c:v>-9.7717698000000006E-2</c:v>
                </c:pt>
                <c:pt idx="5165">
                  <c:v>-7.2984426000000005E-2</c:v>
                </c:pt>
                <c:pt idx="5166">
                  <c:v>-4.8367552000000001E-2</c:v>
                </c:pt>
                <c:pt idx="5167">
                  <c:v>-2.4095390000000001E-2</c:v>
                </c:pt>
                <c:pt idx="5168">
                  <c:v>-4.1240158000000002E-3</c:v>
                </c:pt>
                <c:pt idx="5169">
                  <c:v>1.8042463000000002E-2</c:v>
                </c:pt>
                <c:pt idx="5170">
                  <c:v>3.6988438999999998E-2</c:v>
                </c:pt>
                <c:pt idx="5171">
                  <c:v>5.7455792999999998E-2</c:v>
                </c:pt>
                <c:pt idx="5172">
                  <c:v>7.7083537999999993E-2</c:v>
                </c:pt>
                <c:pt idx="5173">
                  <c:v>9.5112225999999994E-2</c:v>
                </c:pt>
                <c:pt idx="5174">
                  <c:v>0.10914311</c:v>
                </c:pt>
                <c:pt idx="5175">
                  <c:v>0.12485267999999999</c:v>
                </c:pt>
                <c:pt idx="5176">
                  <c:v>0.13924840999999999</c:v>
                </c:pt>
                <c:pt idx="5177">
                  <c:v>0.15475862000000001</c:v>
                </c:pt>
                <c:pt idx="5178">
                  <c:v>0.16933682</c:v>
                </c:pt>
                <c:pt idx="5179">
                  <c:v>0.18381742000000001</c:v>
                </c:pt>
                <c:pt idx="5180">
                  <c:v>0.19445237000000001</c:v>
                </c:pt>
                <c:pt idx="5181">
                  <c:v>0.20494576</c:v>
                </c:pt>
                <c:pt idx="5182">
                  <c:v>0.21458435000000001</c:v>
                </c:pt>
                <c:pt idx="5183">
                  <c:v>0.22528112</c:v>
                </c:pt>
                <c:pt idx="5184">
                  <c:v>0.23378765000000001</c:v>
                </c:pt>
                <c:pt idx="5185">
                  <c:v>0.24162132</c:v>
                </c:pt>
                <c:pt idx="5186">
                  <c:v>0.24897791999999999</c:v>
                </c:pt>
                <c:pt idx="5187">
                  <c:v>0.25702494999999997</c:v>
                </c:pt>
                <c:pt idx="5188">
                  <c:v>0.26417531999999999</c:v>
                </c:pt>
                <c:pt idx="5189">
                  <c:v>0.27260488999999999</c:v>
                </c:pt>
                <c:pt idx="5190">
                  <c:v>0.27731127</c:v>
                </c:pt>
                <c:pt idx="5191">
                  <c:v>0.28210457999999999</c:v>
                </c:pt>
                <c:pt idx="5192">
                  <c:v>0.29059722999999998</c:v>
                </c:pt>
                <c:pt idx="5193">
                  <c:v>0.29571943000000001</c:v>
                </c:pt>
                <c:pt idx="5194">
                  <c:v>0.29798135999999997</c:v>
                </c:pt>
                <c:pt idx="5195">
                  <c:v>0.30123252</c:v>
                </c:pt>
                <c:pt idx="5196">
                  <c:v>0.30331016</c:v>
                </c:pt>
                <c:pt idx="5197">
                  <c:v>0.30893069000000001</c:v>
                </c:pt>
                <c:pt idx="5198">
                  <c:v>0.31471349999999998</c:v>
                </c:pt>
                <c:pt idx="5199">
                  <c:v>0.31567454</c:v>
                </c:pt>
                <c:pt idx="5200">
                  <c:v>0.31610305</c:v>
                </c:pt>
                <c:pt idx="5201">
                  <c:v>0.31635291999999998</c:v>
                </c:pt>
                <c:pt idx="5202">
                  <c:v>0.31673696000000001</c:v>
                </c:pt>
                <c:pt idx="5203">
                  <c:v>0.31703608999999999</c:v>
                </c:pt>
                <c:pt idx="5204">
                  <c:v>0.31737725999999999</c:v>
                </c:pt>
                <c:pt idx="5205">
                  <c:v>0.31771090000000002</c:v>
                </c:pt>
                <c:pt idx="5206">
                  <c:v>0.31801909</c:v>
                </c:pt>
                <c:pt idx="5207">
                  <c:v>0.31838328999999999</c:v>
                </c:pt>
                <c:pt idx="5208">
                  <c:v>0.31865589</c:v>
                </c:pt>
                <c:pt idx="5209">
                  <c:v>0.31906309999999999</c:v>
                </c:pt>
                <c:pt idx="5210">
                  <c:v>0.31926673</c:v>
                </c:pt>
                <c:pt idx="5211">
                  <c:v>0.31981988</c:v>
                </c:pt>
                <c:pt idx="5212">
                  <c:v>0.31891285000000003</c:v>
                </c:pt>
                <c:pt idx="5213">
                  <c:v>0.31659594000000002</c:v>
                </c:pt>
                <c:pt idx="5214">
                  <c:v>0.31457949000000002</c:v>
                </c:pt>
                <c:pt idx="5215">
                  <c:v>0.31240599000000002</c:v>
                </c:pt>
                <c:pt idx="5216">
                  <c:v>0.31032467000000002</c:v>
                </c:pt>
                <c:pt idx="5217">
                  <c:v>0.30818835999999999</c:v>
                </c:pt>
                <c:pt idx="5218">
                  <c:v>0.30607961</c:v>
                </c:pt>
                <c:pt idx="5219">
                  <c:v>0.30396292000000003</c:v>
                </c:pt>
                <c:pt idx="5220">
                  <c:v>0.30183621999999999</c:v>
                </c:pt>
                <c:pt idx="5221">
                  <c:v>0.29973375000000002</c:v>
                </c:pt>
                <c:pt idx="5222">
                  <c:v>0.29759214</c:v>
                </c:pt>
                <c:pt idx="5223">
                  <c:v>0.29550247000000002</c:v>
                </c:pt>
                <c:pt idx="5224">
                  <c:v>0.29334621</c:v>
                </c:pt>
                <c:pt idx="5225">
                  <c:v>0.29127015000000001</c:v>
                </c:pt>
                <c:pt idx="5226">
                  <c:v>0.28909737000000002</c:v>
                </c:pt>
                <c:pt idx="5227">
                  <c:v>0.28703803</c:v>
                </c:pt>
                <c:pt idx="5228">
                  <c:v>0.28484410999999998</c:v>
                </c:pt>
                <c:pt idx="5229">
                  <c:v>0.28280831000000001</c:v>
                </c:pt>
                <c:pt idx="5230">
                  <c:v>0.28058313000000001</c:v>
                </c:pt>
                <c:pt idx="5231">
                  <c:v>0.27858654999999999</c:v>
                </c:pt>
                <c:pt idx="5232">
                  <c:v>0.27630399</c:v>
                </c:pt>
                <c:pt idx="5233">
                  <c:v>0.27439650999999998</c:v>
                </c:pt>
                <c:pt idx="5234">
                  <c:v>0.27193104000000001</c:v>
                </c:pt>
                <c:pt idx="5235">
                  <c:v>0.27119003000000003</c:v>
                </c:pt>
                <c:pt idx="5236">
                  <c:v>0.27149127000000001</c:v>
                </c:pt>
                <c:pt idx="5237">
                  <c:v>0.27207748999999998</c:v>
                </c:pt>
                <c:pt idx="5238">
                  <c:v>0.27094423000000001</c:v>
                </c:pt>
                <c:pt idx="5239">
                  <c:v>0.26994890999999999</c:v>
                </c:pt>
                <c:pt idx="5240">
                  <c:v>0.26945782000000001</c:v>
                </c:pt>
                <c:pt idx="5241">
                  <c:v>0.26684321999999999</c:v>
                </c:pt>
                <c:pt idx="5242">
                  <c:v>0.26504212999999999</c:v>
                </c:pt>
                <c:pt idx="5243">
                  <c:v>0.26266236999999998</c:v>
                </c:pt>
                <c:pt idx="5244">
                  <c:v>0.26074511</c:v>
                </c:pt>
                <c:pt idx="5245">
                  <c:v>0.25843459000000002</c:v>
                </c:pt>
                <c:pt idx="5246">
                  <c:v>0.25646960000000002</c:v>
                </c:pt>
                <c:pt idx="5247">
                  <c:v>0.25419190000000003</c:v>
                </c:pt>
                <c:pt idx="5248">
                  <c:v>0.25220142000000001</c:v>
                </c:pt>
                <c:pt idx="5249">
                  <c:v>0.24994173</c:v>
                </c:pt>
                <c:pt idx="5250">
                  <c:v>0.24793633000000001</c:v>
                </c:pt>
                <c:pt idx="5251">
                  <c:v>0.24568669000000001</c:v>
                </c:pt>
                <c:pt idx="5252">
                  <c:v>0.24367274</c:v>
                </c:pt>
                <c:pt idx="5253">
                  <c:v>0.24142785999999999</c:v>
                </c:pt>
                <c:pt idx="5254">
                  <c:v>0.23941001000000001</c:v>
                </c:pt>
                <c:pt idx="5255">
                  <c:v>0.23716561999999999</c:v>
                </c:pt>
                <c:pt idx="5256">
                  <c:v>0.23514804</c:v>
                </c:pt>
                <c:pt idx="5257">
                  <c:v>0.23289990999999999</c:v>
                </c:pt>
                <c:pt idx="5258">
                  <c:v>0.23088718999999999</c:v>
                </c:pt>
                <c:pt idx="5259">
                  <c:v>0.22863015</c:v>
                </c:pt>
                <c:pt idx="5260">
                  <c:v>0.22662845000000001</c:v>
                </c:pt>
                <c:pt idx="5261">
                  <c:v>0.22435483000000001</c:v>
                </c:pt>
                <c:pt idx="5262">
                  <c:v>0.22237425</c:v>
                </c:pt>
                <c:pt idx="5263">
                  <c:v>0.22007014</c:v>
                </c:pt>
                <c:pt idx="5264">
                  <c:v>0.21813110999999999</c:v>
                </c:pt>
                <c:pt idx="5265">
                  <c:v>0.21576423</c:v>
                </c:pt>
                <c:pt idx="5266">
                  <c:v>0.21392342</c:v>
                </c:pt>
                <c:pt idx="5267">
                  <c:v>0.21137710000000001</c:v>
                </c:pt>
                <c:pt idx="5268">
                  <c:v>0.20995912999999999</c:v>
                </c:pt>
                <c:pt idx="5269">
                  <c:v>0.20408705999999999</c:v>
                </c:pt>
                <c:pt idx="5270">
                  <c:v>0.19405462000000001</c:v>
                </c:pt>
                <c:pt idx="5271">
                  <c:v>0.18481926000000001</c:v>
                </c:pt>
                <c:pt idx="5272">
                  <c:v>0.17533372999999999</c:v>
                </c:pt>
                <c:pt idx="5273">
                  <c:v>0.16482719000000001</c:v>
                </c:pt>
                <c:pt idx="5274">
                  <c:v>0.15255615</c:v>
                </c:pt>
                <c:pt idx="5275">
                  <c:v>0.14089071</c:v>
                </c:pt>
                <c:pt idx="5276">
                  <c:v>0.12879502000000001</c:v>
                </c:pt>
                <c:pt idx="5277">
                  <c:v>0.11704449</c:v>
                </c:pt>
                <c:pt idx="5278">
                  <c:v>0.10499985000000001</c:v>
                </c:pt>
                <c:pt idx="5279">
                  <c:v>9.3213795000000002E-2</c:v>
                </c:pt>
                <c:pt idx="5280">
                  <c:v>8.1193917000000004E-2</c:v>
                </c:pt>
                <c:pt idx="5281">
                  <c:v>6.9388485E-2</c:v>
                </c:pt>
                <c:pt idx="5282">
                  <c:v>5.7382566000000003E-2</c:v>
                </c:pt>
                <c:pt idx="5283">
                  <c:v>4.5565469999999997E-2</c:v>
                </c:pt>
                <c:pt idx="5284">
                  <c:v>3.3567786000000002E-2</c:v>
                </c:pt>
                <c:pt idx="5285">
                  <c:v>2.1743477000000001E-2</c:v>
                </c:pt>
                <c:pt idx="5286">
                  <c:v>9.7504987000000005E-3</c:v>
                </c:pt>
                <c:pt idx="5287">
                  <c:v>-2.0781058000000001E-3</c:v>
                </c:pt>
                <c:pt idx="5288">
                  <c:v>-1.4068806999999999E-2</c:v>
                </c:pt>
                <c:pt idx="5289">
                  <c:v>-2.5899591E-2</c:v>
                </c:pt>
                <c:pt idx="5290">
                  <c:v>-3.7889855E-2</c:v>
                </c:pt>
                <c:pt idx="5291">
                  <c:v>-4.9721134E-2</c:v>
                </c:pt>
                <c:pt idx="5292">
                  <c:v>-6.1712489000000002E-2</c:v>
                </c:pt>
                <c:pt idx="5293">
                  <c:v>-7.3542798000000006E-2</c:v>
                </c:pt>
                <c:pt idx="5294">
                  <c:v>-8.5536628000000003E-2</c:v>
                </c:pt>
                <c:pt idx="5295">
                  <c:v>-9.7364582000000005E-2</c:v>
                </c:pt>
                <c:pt idx="5296">
                  <c:v>-0.10936224999999999</c:v>
                </c:pt>
                <c:pt idx="5297">
                  <c:v>-0.12118643</c:v>
                </c:pt>
                <c:pt idx="5298">
                  <c:v>-0.13318938999999999</c:v>
                </c:pt>
                <c:pt idx="5299">
                  <c:v>-0.14500821999999999</c:v>
                </c:pt>
                <c:pt idx="5300">
                  <c:v>-0.15701814</c:v>
                </c:pt>
                <c:pt idx="5301">
                  <c:v>-0.16882976999999999</c:v>
                </c:pt>
                <c:pt idx="5302">
                  <c:v>-0.18084868000000001</c:v>
                </c:pt>
                <c:pt idx="5303">
                  <c:v>-0.19265080000000001</c:v>
                </c:pt>
                <c:pt idx="5304">
                  <c:v>-0.20468131000000001</c:v>
                </c:pt>
                <c:pt idx="5305">
                  <c:v>-0.21647084999999999</c:v>
                </c:pt>
                <c:pt idx="5306">
                  <c:v>-0.22851656000000001</c:v>
                </c:pt>
                <c:pt idx="5307">
                  <c:v>-0.24028919000000001</c:v>
                </c:pt>
                <c:pt idx="5308">
                  <c:v>-0.25235532999999999</c:v>
                </c:pt>
                <c:pt idx="5309">
                  <c:v>-0.26410451000000001</c:v>
                </c:pt>
                <c:pt idx="5310">
                  <c:v>-0.27619941999999997</c:v>
                </c:pt>
                <c:pt idx="5311">
                  <c:v>-0.28791415999999997</c:v>
                </c:pt>
                <c:pt idx="5312">
                  <c:v>-0.30005278000000002</c:v>
                </c:pt>
                <c:pt idx="5313">
                  <c:v>-0.31171157999999999</c:v>
                </c:pt>
                <c:pt idx="5314">
                  <c:v>-0.32392728999999998</c:v>
                </c:pt>
                <c:pt idx="5315">
                  <c:v>-0.33547092000000001</c:v>
                </c:pt>
                <c:pt idx="5316">
                  <c:v>-0.34790166</c:v>
                </c:pt>
                <c:pt idx="5317">
                  <c:v>-0.35823613999999998</c:v>
                </c:pt>
                <c:pt idx="5318">
                  <c:v>-0.36795293000000001</c:v>
                </c:pt>
                <c:pt idx="5319">
                  <c:v>-0.37691079</c:v>
                </c:pt>
                <c:pt idx="5320">
                  <c:v>-0.38735600999999997</c:v>
                </c:pt>
                <c:pt idx="5321">
                  <c:v>-0.39255921999999999</c:v>
                </c:pt>
                <c:pt idx="5322">
                  <c:v>-0.39687012999999999</c:v>
                </c:pt>
                <c:pt idx="5323">
                  <c:v>-0.40229878000000002</c:v>
                </c:pt>
                <c:pt idx="5324">
                  <c:v>-0.40348096999999999</c:v>
                </c:pt>
                <c:pt idx="5325">
                  <c:v>-0.40625802999999999</c:v>
                </c:pt>
                <c:pt idx="5326">
                  <c:v>-0.407918</c:v>
                </c:pt>
                <c:pt idx="5327">
                  <c:v>-0.41047885000000001</c:v>
                </c:pt>
                <c:pt idx="5328">
                  <c:v>-0.41223061999999999</c:v>
                </c:pt>
                <c:pt idx="5329">
                  <c:v>-0.41484225000000002</c:v>
                </c:pt>
                <c:pt idx="5330">
                  <c:v>-0.41549155999999998</c:v>
                </c:pt>
                <c:pt idx="5331">
                  <c:v>-0.41616948999999998</c:v>
                </c:pt>
                <c:pt idx="5332">
                  <c:v>-0.41885013999999998</c:v>
                </c:pt>
                <c:pt idx="5333">
                  <c:v>-0.41947108</c:v>
                </c:pt>
                <c:pt idx="5334">
                  <c:v>-0.42023967000000001</c:v>
                </c:pt>
                <c:pt idx="5335">
                  <c:v>-0.42266005000000001</c:v>
                </c:pt>
                <c:pt idx="5336">
                  <c:v>-0.42469823000000001</c:v>
                </c:pt>
                <c:pt idx="5337">
                  <c:v>-0.42683578</c:v>
                </c:pt>
                <c:pt idx="5338">
                  <c:v>-0.42917481000000002</c:v>
                </c:pt>
                <c:pt idx="5339">
                  <c:v>-0.42997721</c:v>
                </c:pt>
                <c:pt idx="5340">
                  <c:v>-0.43069889</c:v>
                </c:pt>
                <c:pt idx="5341">
                  <c:v>-0.43216886999999998</c:v>
                </c:pt>
                <c:pt idx="5342">
                  <c:v>-0.43124375999999998</c:v>
                </c:pt>
                <c:pt idx="5343">
                  <c:v>-0.43145385000000003</c:v>
                </c:pt>
                <c:pt idx="5344">
                  <c:v>-0.43063963999999999</c:v>
                </c:pt>
                <c:pt idx="5345">
                  <c:v>-0.43181656000000002</c:v>
                </c:pt>
                <c:pt idx="5346">
                  <c:v>-0.43397972000000001</c:v>
                </c:pt>
                <c:pt idx="5347">
                  <c:v>-0.43615519000000003</c:v>
                </c:pt>
                <c:pt idx="5348">
                  <c:v>-0.43834971</c:v>
                </c:pt>
                <c:pt idx="5349">
                  <c:v>-0.43945959000000001</c:v>
                </c:pt>
                <c:pt idx="5350">
                  <c:v>-0.43876025000000002</c:v>
                </c:pt>
                <c:pt idx="5351">
                  <c:v>-0.43878017000000002</c:v>
                </c:pt>
                <c:pt idx="5352">
                  <c:v>-0.43820806000000001</c:v>
                </c:pt>
                <c:pt idx="5353">
                  <c:v>-0.43818219000000003</c:v>
                </c:pt>
                <c:pt idx="5354">
                  <c:v>-0.43762735000000003</c:v>
                </c:pt>
                <c:pt idx="5355">
                  <c:v>-0.43760000999999998</c:v>
                </c:pt>
                <c:pt idx="5356">
                  <c:v>-0.43703461999999998</c:v>
                </c:pt>
                <c:pt idx="5357">
                  <c:v>-0.43702969000000003</c:v>
                </c:pt>
                <c:pt idx="5358">
                  <c:v>-0.43642775</c:v>
                </c:pt>
                <c:pt idx="5359">
                  <c:v>-0.43647877000000002</c:v>
                </c:pt>
                <c:pt idx="5360">
                  <c:v>-0.43579076999999999</c:v>
                </c:pt>
                <c:pt idx="5361">
                  <c:v>-0.43598077000000002</c:v>
                </c:pt>
                <c:pt idx="5362">
                  <c:v>-0.43504295999999998</c:v>
                </c:pt>
                <c:pt idx="5363">
                  <c:v>-0.43579765999999998</c:v>
                </c:pt>
                <c:pt idx="5364">
                  <c:v>-0.43116853999999999</c:v>
                </c:pt>
                <c:pt idx="5365">
                  <c:v>-0.42656079000000002</c:v>
                </c:pt>
                <c:pt idx="5366">
                  <c:v>-0.42731881999999999</c:v>
                </c:pt>
                <c:pt idx="5367">
                  <c:v>-0.42628787000000001</c:v>
                </c:pt>
                <c:pt idx="5368">
                  <c:v>-0.42756298999999998</c:v>
                </c:pt>
                <c:pt idx="5369">
                  <c:v>-0.42967786000000002</c:v>
                </c:pt>
                <c:pt idx="5370">
                  <c:v>-0.43189267999999997</c:v>
                </c:pt>
                <c:pt idx="5371">
                  <c:v>-0.43398741000000002</c:v>
                </c:pt>
                <c:pt idx="5372">
                  <c:v>-0.43614955</c:v>
                </c:pt>
                <c:pt idx="5373">
                  <c:v>-0.43837883999999999</c:v>
                </c:pt>
                <c:pt idx="5374">
                  <c:v>-0.43945214999999999</c:v>
                </c:pt>
                <c:pt idx="5375">
                  <c:v>-0.43877268000000003</c:v>
                </c:pt>
                <c:pt idx="5376">
                  <c:v>-0.43881514999999999</c:v>
                </c:pt>
                <c:pt idx="5377">
                  <c:v>-0.43809566999999999</c:v>
                </c:pt>
                <c:pt idx="5378">
                  <c:v>-0.43930209999999997</c:v>
                </c:pt>
                <c:pt idx="5379">
                  <c:v>-0.44040786999999998</c:v>
                </c:pt>
                <c:pt idx="5380">
                  <c:v>-0.43979787999999997</c:v>
                </c:pt>
                <c:pt idx="5381">
                  <c:v>-0.43970445000000002</c:v>
                </c:pt>
                <c:pt idx="5382">
                  <c:v>-0.43924236999999999</c:v>
                </c:pt>
                <c:pt idx="5383">
                  <c:v>-0.43912934999999997</c:v>
                </c:pt>
                <c:pt idx="5384">
                  <c:v>-0.43857125000000002</c:v>
                </c:pt>
                <c:pt idx="5385">
                  <c:v>-0.43953393000000002</c:v>
                </c:pt>
                <c:pt idx="5386">
                  <c:v>-0.44186924999999999</c:v>
                </c:pt>
                <c:pt idx="5387">
                  <c:v>-0.44392151000000002</c:v>
                </c:pt>
                <c:pt idx="5388">
                  <c:v>-0.44612735999999997</c:v>
                </c:pt>
                <c:pt idx="5389">
                  <c:v>-0.44823097000000001</c:v>
                </c:pt>
                <c:pt idx="5390">
                  <c:v>-0.45040904999999998</c:v>
                </c:pt>
                <c:pt idx="5391">
                  <c:v>-0.45253001999999998</c:v>
                </c:pt>
                <c:pt idx="5392">
                  <c:v>-0.45469500000000002</c:v>
                </c:pt>
                <c:pt idx="5393">
                  <c:v>-0.45682669999999997</c:v>
                </c:pt>
                <c:pt idx="5394">
                  <c:v>-0.45898060000000002</c:v>
                </c:pt>
                <c:pt idx="5395">
                  <c:v>-0.46112476000000002</c:v>
                </c:pt>
                <c:pt idx="5396">
                  <c:v>-0.46326115000000001</c:v>
                </c:pt>
                <c:pt idx="5397">
                  <c:v>-0.46543245</c:v>
                </c:pt>
                <c:pt idx="5398">
                  <c:v>-0.46751694999999999</c:v>
                </c:pt>
                <c:pt idx="5399">
                  <c:v>-0.46981815999999998</c:v>
                </c:pt>
                <c:pt idx="5400">
                  <c:v>-0.47081028000000003</c:v>
                </c:pt>
                <c:pt idx="5401">
                  <c:v>-0.47022296000000002</c:v>
                </c:pt>
                <c:pt idx="5402">
                  <c:v>-0.47012777</c:v>
                </c:pt>
                <c:pt idx="5403">
                  <c:v>-0.46965969000000002</c:v>
                </c:pt>
                <c:pt idx="5404">
                  <c:v>-0.46952996000000002</c:v>
                </c:pt>
                <c:pt idx="5405">
                  <c:v>-0.46906270999999999</c:v>
                </c:pt>
                <c:pt idx="5406">
                  <c:v>-0.46895446000000002</c:v>
                </c:pt>
                <c:pt idx="5407">
                  <c:v>-0.46844019999999997</c:v>
                </c:pt>
                <c:pt idx="5408">
                  <c:v>-0.46841699999999997</c:v>
                </c:pt>
                <c:pt idx="5409">
                  <c:v>-0.46773719000000002</c:v>
                </c:pt>
                <c:pt idx="5410">
                  <c:v>-0.46812108000000002</c:v>
                </c:pt>
                <c:pt idx="5411">
                  <c:v>-0.46414076999999998</c:v>
                </c:pt>
                <c:pt idx="5412">
                  <c:v>-0.45589106000000001</c:v>
                </c:pt>
                <c:pt idx="5413">
                  <c:v>-0.44860849000000003</c:v>
                </c:pt>
                <c:pt idx="5414">
                  <c:v>-0.44076950999999998</c:v>
                </c:pt>
                <c:pt idx="5415">
                  <c:v>-0.43331540000000002</c:v>
                </c:pt>
                <c:pt idx="5416">
                  <c:v>-0.42557035999999998</c:v>
                </c:pt>
                <c:pt idx="5417">
                  <c:v>-0.41805600999999998</c:v>
                </c:pt>
                <c:pt idx="5418">
                  <c:v>-0.41035228000000001</c:v>
                </c:pt>
                <c:pt idx="5419">
                  <c:v>-0.40280673</c:v>
                </c:pt>
                <c:pt idx="5420">
                  <c:v>-0.39512661999999998</c:v>
                </c:pt>
                <c:pt idx="5421">
                  <c:v>-0.38756133999999998</c:v>
                </c:pt>
                <c:pt idx="5422">
                  <c:v>-0.37989705000000001</c:v>
                </c:pt>
                <c:pt idx="5423">
                  <c:v>-0.37231746999999998</c:v>
                </c:pt>
                <c:pt idx="5424">
                  <c:v>-0.36466512000000001</c:v>
                </c:pt>
                <c:pt idx="5425">
                  <c:v>-0.35707398000000001</c:v>
                </c:pt>
                <c:pt idx="5426">
                  <c:v>-0.34943167000000003</c:v>
                </c:pt>
                <c:pt idx="5427">
                  <c:v>-0.34183017999999998</c:v>
                </c:pt>
                <c:pt idx="5428">
                  <c:v>-0.33419727999999999</c:v>
                </c:pt>
                <c:pt idx="5429">
                  <c:v>-0.32658541000000002</c:v>
                </c:pt>
                <c:pt idx="5430">
                  <c:v>-0.31896264000000002</c:v>
                </c:pt>
                <c:pt idx="5431">
                  <c:v>-0.31133871000000002</c:v>
                </c:pt>
                <c:pt idx="5432">
                  <c:v>-0.30372927</c:v>
                </c:pt>
                <c:pt idx="5433">
                  <c:v>-0.29608723999999997</c:v>
                </c:pt>
                <c:pt idx="5434">
                  <c:v>-0.28850318000000003</c:v>
                </c:pt>
                <c:pt idx="5435">
                  <c:v>-0.28081494000000001</c:v>
                </c:pt>
                <c:pt idx="5436">
                  <c:v>-0.27334549000000002</c:v>
                </c:pt>
                <c:pt idx="5437">
                  <c:v>-0.26459929999999998</c:v>
                </c:pt>
                <c:pt idx="5438">
                  <c:v>-0.25411275999999999</c:v>
                </c:pt>
                <c:pt idx="5439">
                  <c:v>-0.24535515999999999</c:v>
                </c:pt>
                <c:pt idx="5440">
                  <c:v>-0.23790699000000001</c:v>
                </c:pt>
                <c:pt idx="5441">
                  <c:v>-0.23018351000000001</c:v>
                </c:pt>
                <c:pt idx="5442">
                  <c:v>-0.22264413999999999</c:v>
                </c:pt>
                <c:pt idx="5443">
                  <c:v>-0.21493957</c:v>
                </c:pt>
                <c:pt idx="5444">
                  <c:v>-0.20740343</c:v>
                </c:pt>
                <c:pt idx="5445">
                  <c:v>-0.19968211</c:v>
                </c:pt>
                <c:pt idx="5446">
                  <c:v>-0.19217224999999999</c:v>
                </c:pt>
                <c:pt idx="5447">
                  <c:v>-0.18441162999999999</c:v>
                </c:pt>
                <c:pt idx="5448">
                  <c:v>-0.17695739999999999</c:v>
                </c:pt>
                <c:pt idx="5449">
                  <c:v>-0.16911076</c:v>
                </c:pt>
                <c:pt idx="5450">
                  <c:v>-0.16180238</c:v>
                </c:pt>
                <c:pt idx="5451">
                  <c:v>-0.15363284999999999</c:v>
                </c:pt>
                <c:pt idx="5452">
                  <c:v>-0.14860646999999999</c:v>
                </c:pt>
                <c:pt idx="5453">
                  <c:v>-0.14601812</c:v>
                </c:pt>
                <c:pt idx="5454">
                  <c:v>-0.14435587999999999</c:v>
                </c:pt>
                <c:pt idx="5455">
                  <c:v>-0.14422763999999999</c:v>
                </c:pt>
                <c:pt idx="5456">
                  <c:v>-0.14488645</c:v>
                </c:pt>
                <c:pt idx="5457">
                  <c:v>-0.14742916</c:v>
                </c:pt>
                <c:pt idx="5458">
                  <c:v>-0.14929147000000001</c:v>
                </c:pt>
                <c:pt idx="5459">
                  <c:v>-0.15163088</c:v>
                </c:pt>
                <c:pt idx="5460">
                  <c:v>-0.15359727000000001</c:v>
                </c:pt>
                <c:pt idx="5461">
                  <c:v>-0.15586702</c:v>
                </c:pt>
                <c:pt idx="5462">
                  <c:v>-0.15788514000000001</c:v>
                </c:pt>
                <c:pt idx="5463">
                  <c:v>-0.16011058</c:v>
                </c:pt>
                <c:pt idx="5464">
                  <c:v>-0.16216837000000001</c:v>
                </c:pt>
                <c:pt idx="5465">
                  <c:v>-0.16435240000000001</c:v>
                </c:pt>
                <c:pt idx="5466">
                  <c:v>-0.16645628000000001</c:v>
                </c:pt>
                <c:pt idx="5467">
                  <c:v>-0.16857799000000001</c:v>
                </c:pt>
                <c:pt idx="5468">
                  <c:v>-0.17078202000000001</c:v>
                </c:pt>
                <c:pt idx="5469">
                  <c:v>-0.17266825</c:v>
                </c:pt>
                <c:pt idx="5470">
                  <c:v>-0.17695454999999999</c:v>
                </c:pt>
                <c:pt idx="5471">
                  <c:v>-0.18567960999999999</c:v>
                </c:pt>
                <c:pt idx="5472">
                  <c:v>-0.19508022999999999</c:v>
                </c:pt>
                <c:pt idx="5473">
                  <c:v>-0.20460539</c:v>
                </c:pt>
                <c:pt idx="5474">
                  <c:v>-0.21402489999999999</c:v>
                </c:pt>
                <c:pt idx="5475">
                  <c:v>-0.22347307999999999</c:v>
                </c:pt>
                <c:pt idx="5476">
                  <c:v>-0.23305587999999999</c:v>
                </c:pt>
                <c:pt idx="5477">
                  <c:v>-0.24136336999999999</c:v>
                </c:pt>
                <c:pt idx="5478">
                  <c:v>-0.24811250000000001</c:v>
                </c:pt>
                <c:pt idx="5479">
                  <c:v>-0.25518370000000001</c:v>
                </c:pt>
                <c:pt idx="5480">
                  <c:v>-0.26315866999999998</c:v>
                </c:pt>
                <c:pt idx="5481">
                  <c:v>-0.27309379</c:v>
                </c:pt>
                <c:pt idx="5482">
                  <c:v>-0.28213800999999999</c:v>
                </c:pt>
                <c:pt idx="5483">
                  <c:v>-0.29208223999999999</c:v>
                </c:pt>
                <c:pt idx="5484">
                  <c:v>-0.29999311000000001</c:v>
                </c:pt>
                <c:pt idx="5485">
                  <c:v>-0.30804567999999999</c:v>
                </c:pt>
                <c:pt idx="5486">
                  <c:v>-0.31791491</c:v>
                </c:pt>
                <c:pt idx="5487">
                  <c:v>-0.32607180000000002</c:v>
                </c:pt>
                <c:pt idx="5488">
                  <c:v>-0.33288952999999999</c:v>
                </c:pt>
                <c:pt idx="5489">
                  <c:v>-0.33998861000000002</c:v>
                </c:pt>
                <c:pt idx="5490">
                  <c:v>-0.34695483999999999</c:v>
                </c:pt>
                <c:pt idx="5491">
                  <c:v>-0.35388965999999999</c:v>
                </c:pt>
                <c:pt idx="5492">
                  <c:v>-0.36196717</c:v>
                </c:pt>
                <c:pt idx="5493">
                  <c:v>-0.37179345000000003</c:v>
                </c:pt>
                <c:pt idx="5494">
                  <c:v>-0.38096511</c:v>
                </c:pt>
                <c:pt idx="5495">
                  <c:v>-0.39067248999999998</c:v>
                </c:pt>
                <c:pt idx="5496">
                  <c:v>-0.39986746000000001</c:v>
                </c:pt>
                <c:pt idx="5497">
                  <c:v>-0.40960426</c:v>
                </c:pt>
                <c:pt idx="5498">
                  <c:v>-0.41867375000000001</c:v>
                </c:pt>
                <c:pt idx="5499">
                  <c:v>-0.42950891000000002</c:v>
                </c:pt>
                <c:pt idx="5500">
                  <c:v>-0.44144650000000002</c:v>
                </c:pt>
                <c:pt idx="5501">
                  <c:v>-0.45340473999999997</c:v>
                </c:pt>
                <c:pt idx="5502">
                  <c:v>-0.46515390000000001</c:v>
                </c:pt>
                <c:pt idx="5503">
                  <c:v>-0.47730078999999997</c:v>
                </c:pt>
                <c:pt idx="5504">
                  <c:v>-0.48792054000000001</c:v>
                </c:pt>
                <c:pt idx="5505">
                  <c:v>-0.49720691</c:v>
                </c:pt>
                <c:pt idx="5506">
                  <c:v>-0.50671268000000003</c:v>
                </c:pt>
                <c:pt idx="5507">
                  <c:v>-0.51614528999999998</c:v>
                </c:pt>
                <c:pt idx="5508">
                  <c:v>-0.52558466000000004</c:v>
                </c:pt>
                <c:pt idx="5509">
                  <c:v>-0.53505614999999995</c:v>
                </c:pt>
                <c:pt idx="5510">
                  <c:v>-0.54446715999999995</c:v>
                </c:pt>
                <c:pt idx="5511">
                  <c:v>-0.55395576000000002</c:v>
                </c:pt>
                <c:pt idx="5512">
                  <c:v>-0.56338160000000004</c:v>
                </c:pt>
                <c:pt idx="5513">
                  <c:v>-0.57204328999999998</c:v>
                </c:pt>
                <c:pt idx="5514">
                  <c:v>-0.57637484999999999</c:v>
                </c:pt>
                <c:pt idx="5515">
                  <c:v>-0.57817666999999995</c:v>
                </c:pt>
                <c:pt idx="5516">
                  <c:v>-0.58044426999999998</c:v>
                </c:pt>
                <c:pt idx="5517">
                  <c:v>-0.58245972999999995</c:v>
                </c:pt>
                <c:pt idx="5518">
                  <c:v>-0.58464828999999996</c:v>
                </c:pt>
                <c:pt idx="5519">
                  <c:v>-0.58669950000000004</c:v>
                </c:pt>
                <c:pt idx="5520">
                  <c:v>-0.58887003999999998</c:v>
                </c:pt>
                <c:pt idx="5521">
                  <c:v>-0.59092630999999995</c:v>
                </c:pt>
                <c:pt idx="5522">
                  <c:v>-0.59309902000000003</c:v>
                </c:pt>
                <c:pt idx="5523">
                  <c:v>-0.59514334999999996</c:v>
                </c:pt>
                <c:pt idx="5524">
                  <c:v>-0.59733621999999997</c:v>
                </c:pt>
                <c:pt idx="5525">
                  <c:v>-0.59934538000000004</c:v>
                </c:pt>
                <c:pt idx="5526">
                  <c:v>-0.60159414</c:v>
                </c:pt>
                <c:pt idx="5527">
                  <c:v>-0.60350203000000002</c:v>
                </c:pt>
                <c:pt idx="5528">
                  <c:v>-0.60596799000000001</c:v>
                </c:pt>
                <c:pt idx="5529">
                  <c:v>-0.60658785000000004</c:v>
                </c:pt>
                <c:pt idx="5530">
                  <c:v>-0.60740534000000002</c:v>
                </c:pt>
                <c:pt idx="5531">
                  <c:v>-0.60870941999999995</c:v>
                </c:pt>
                <c:pt idx="5532">
                  <c:v>-0.60787643999999996</c:v>
                </c:pt>
                <c:pt idx="5533">
                  <c:v>-0.60789302999999995</c:v>
                </c:pt>
                <c:pt idx="5534">
                  <c:v>-0.60730388999999996</c:v>
                </c:pt>
                <c:pt idx="5535">
                  <c:v>-0.60639105999999998</c:v>
                </c:pt>
                <c:pt idx="5536">
                  <c:v>-0.60077561999999995</c:v>
                </c:pt>
                <c:pt idx="5537">
                  <c:v>-0.59298793000000005</c:v>
                </c:pt>
                <c:pt idx="5538">
                  <c:v>-0.58526042</c:v>
                </c:pt>
                <c:pt idx="5539">
                  <c:v>-0.57862458999999999</c:v>
                </c:pt>
                <c:pt idx="5540">
                  <c:v>-0.57482036999999997</c:v>
                </c:pt>
                <c:pt idx="5541">
                  <c:v>-0.57216542000000004</c:v>
                </c:pt>
                <c:pt idx="5542">
                  <c:v>-0.56938942000000003</c:v>
                </c:pt>
                <c:pt idx="5543">
                  <c:v>-0.56569798000000004</c:v>
                </c:pt>
                <c:pt idx="5544">
                  <c:v>-0.55896407999999997</c:v>
                </c:pt>
                <c:pt idx="5545">
                  <c:v>-0.55128491999999996</c:v>
                </c:pt>
                <c:pt idx="5546">
                  <c:v>-0.54359093000000003</c:v>
                </c:pt>
                <c:pt idx="5547">
                  <c:v>-0.53598840000000003</c:v>
                </c:pt>
                <c:pt idx="5548">
                  <c:v>-0.52826962</c:v>
                </c:pt>
                <c:pt idx="5549">
                  <c:v>-0.52067660999999998</c:v>
                </c:pt>
                <c:pt idx="5550">
                  <c:v>-0.51295179000000002</c:v>
                </c:pt>
                <c:pt idx="5551">
                  <c:v>-0.50536097000000002</c:v>
                </c:pt>
                <c:pt idx="5552">
                  <c:v>-0.49763350000000001</c:v>
                </c:pt>
                <c:pt idx="5553">
                  <c:v>-0.49004313999999999</c:v>
                </c:pt>
                <c:pt idx="5554">
                  <c:v>-0.48231396999999998</c:v>
                </c:pt>
                <c:pt idx="5555">
                  <c:v>-0.47472352000000001</c:v>
                </c:pt>
                <c:pt idx="5556">
                  <c:v>-0.46699291999999998</c:v>
                </c:pt>
                <c:pt idx="5557">
                  <c:v>-0.45940227</c:v>
                </c:pt>
                <c:pt idx="5558">
                  <c:v>-0.45167027999999998</c:v>
                </c:pt>
                <c:pt idx="5559">
                  <c:v>-0.44407942</c:v>
                </c:pt>
                <c:pt idx="5560">
                  <c:v>-0.43634599000000002</c:v>
                </c:pt>
                <c:pt idx="5561">
                  <c:v>-0.42875502999999998</c:v>
                </c:pt>
                <c:pt idx="5562">
                  <c:v>-0.42102001</c:v>
                </c:pt>
                <c:pt idx="5563">
                  <c:v>-0.41342909999999999</c:v>
                </c:pt>
                <c:pt idx="5564">
                  <c:v>-0.40569232</c:v>
                </c:pt>
                <c:pt idx="5565">
                  <c:v>-0.39810164999999997</c:v>
                </c:pt>
                <c:pt idx="5566">
                  <c:v>-0.39036290000000001</c:v>
                </c:pt>
                <c:pt idx="5567">
                  <c:v>-0.38277270000000002</c:v>
                </c:pt>
                <c:pt idx="5568">
                  <c:v>-0.37503172000000001</c:v>
                </c:pt>
                <c:pt idx="5569">
                  <c:v>-0.36744227000000002</c:v>
                </c:pt>
                <c:pt idx="5570">
                  <c:v>-0.35969874000000002</c:v>
                </c:pt>
                <c:pt idx="5571">
                  <c:v>-0.35211039</c:v>
                </c:pt>
                <c:pt idx="5572">
                  <c:v>-0.34436392999999998</c:v>
                </c:pt>
                <c:pt idx="5573">
                  <c:v>-0.3367771</c:v>
                </c:pt>
                <c:pt idx="5574">
                  <c:v>-0.32902722000000001</c:v>
                </c:pt>
                <c:pt idx="5575">
                  <c:v>-0.32144245999999999</c:v>
                </c:pt>
                <c:pt idx="5576">
                  <c:v>-0.31368854000000002</c:v>
                </c:pt>
                <c:pt idx="5577">
                  <c:v>-0.30610656000000003</c:v>
                </c:pt>
                <c:pt idx="5578">
                  <c:v>-0.29834777000000001</c:v>
                </c:pt>
                <c:pt idx="5579">
                  <c:v>-0.29076953999999999</c:v>
                </c:pt>
                <c:pt idx="5580">
                  <c:v>-0.28300471999999999</c:v>
                </c:pt>
                <c:pt idx="5581">
                  <c:v>-0.27543163999999998</c:v>
                </c:pt>
                <c:pt idx="5582">
                  <c:v>-0.26765908999999999</c:v>
                </c:pt>
                <c:pt idx="5583">
                  <c:v>-0.26009325</c:v>
                </c:pt>
                <c:pt idx="5584">
                  <c:v>-0.25231035000000002</c:v>
                </c:pt>
                <c:pt idx="5585">
                  <c:v>-0.2447551</c:v>
                </c:pt>
                <c:pt idx="5586">
                  <c:v>-0.23695742</c:v>
                </c:pt>
                <c:pt idx="5587">
                  <c:v>-0.22941876</c:v>
                </c:pt>
                <c:pt idx="5588">
                  <c:v>-0.22159791000000001</c:v>
                </c:pt>
                <c:pt idx="5589">
                  <c:v>-0.21408816999999999</c:v>
                </c:pt>
                <c:pt idx="5590">
                  <c:v>-0.20622487</c:v>
                </c:pt>
                <c:pt idx="5591">
                  <c:v>-0.19877682999999999</c:v>
                </c:pt>
                <c:pt idx="5592">
                  <c:v>-0.19080734999999999</c:v>
                </c:pt>
                <c:pt idx="5593">
                  <c:v>-0.18358046</c:v>
                </c:pt>
                <c:pt idx="5594">
                  <c:v>-0.17431609000000001</c:v>
                </c:pt>
                <c:pt idx="5595">
                  <c:v>-0.16543295</c:v>
                </c:pt>
                <c:pt idx="5596">
                  <c:v>-0.15686099000000001</c:v>
                </c:pt>
                <c:pt idx="5597">
                  <c:v>-0.14630525999999999</c:v>
                </c:pt>
                <c:pt idx="5598">
                  <c:v>-0.13648254000000001</c:v>
                </c:pt>
                <c:pt idx="5599">
                  <c:v>-0.12602353999999999</c:v>
                </c:pt>
                <c:pt idx="5600">
                  <c:v>-0.11718422000000001</c:v>
                </c:pt>
                <c:pt idx="5601">
                  <c:v>-0.10969893999999999</c:v>
                </c:pt>
                <c:pt idx="5602">
                  <c:v>-0.10188042</c:v>
                </c:pt>
                <c:pt idx="5603">
                  <c:v>-9.4397155999999996E-2</c:v>
                </c:pt>
                <c:pt idx="5604">
                  <c:v>-8.5560130999999998E-2</c:v>
                </c:pt>
                <c:pt idx="5605">
                  <c:v>-7.5039766999999993E-2</c:v>
                </c:pt>
                <c:pt idx="5606">
                  <c:v>-6.6203216999999995E-2</c:v>
                </c:pt>
                <c:pt idx="5607">
                  <c:v>-5.8711322000000003E-2</c:v>
                </c:pt>
                <c:pt idx="5608">
                  <c:v>-5.0917403E-2</c:v>
                </c:pt>
                <c:pt idx="5609">
                  <c:v>-4.3324477E-2</c:v>
                </c:pt>
                <c:pt idx="5610">
                  <c:v>-3.5560070999999999E-2</c:v>
                </c:pt>
                <c:pt idx="5611">
                  <c:v>-2.7956585999999999E-2</c:v>
                </c:pt>
                <c:pt idx="5612">
                  <c:v>-2.0192185000000001E-2</c:v>
                </c:pt>
                <c:pt idx="5613">
                  <c:v>-1.2591997000000001E-2</c:v>
                </c:pt>
                <c:pt idx="5614">
                  <c:v>-4.8191687999999998E-3</c:v>
                </c:pt>
                <c:pt idx="5615">
                  <c:v>2.7712377E-3</c:v>
                </c:pt>
                <c:pt idx="5616">
                  <c:v>1.0558626E-2</c:v>
                </c:pt>
                <c:pt idx="5617">
                  <c:v>1.8132413999999999E-2</c:v>
                </c:pt>
                <c:pt idx="5618">
                  <c:v>2.5942963999999999E-2</c:v>
                </c:pt>
                <c:pt idx="5619">
                  <c:v>3.3488235999999998E-2</c:v>
                </c:pt>
                <c:pt idx="5620">
                  <c:v>4.1339902999999997E-2</c:v>
                </c:pt>
                <c:pt idx="5621">
                  <c:v>4.8826639999999998E-2</c:v>
                </c:pt>
                <c:pt idx="5622">
                  <c:v>5.6777566000000002E-2</c:v>
                </c:pt>
                <c:pt idx="5623">
                  <c:v>6.4058271999999999E-2</c:v>
                </c:pt>
                <c:pt idx="5624">
                  <c:v>7.3268034999999995E-2</c:v>
                </c:pt>
                <c:pt idx="5625">
                  <c:v>8.2313849999999994E-2</c:v>
                </c:pt>
                <c:pt idx="5626">
                  <c:v>8.9767228000000004E-2</c:v>
                </c:pt>
                <c:pt idx="5627">
                  <c:v>9.7531615000000002E-2</c:v>
                </c:pt>
                <c:pt idx="5628">
                  <c:v>0.10524733</c:v>
                </c:pt>
                <c:pt idx="5629">
                  <c:v>0.11277456</c:v>
                </c:pt>
                <c:pt idx="5630">
                  <c:v>0.12166299999999999</c:v>
                </c:pt>
                <c:pt idx="5631">
                  <c:v>0.13202528999999999</c:v>
                </c:pt>
                <c:pt idx="5632">
                  <c:v>0.14207638</c:v>
                </c:pt>
                <c:pt idx="5633">
                  <c:v>0.15222575999999999</c:v>
                </c:pt>
                <c:pt idx="5634">
                  <c:v>0.16248725</c:v>
                </c:pt>
                <c:pt idx="5635">
                  <c:v>0.17148888000000001</c:v>
                </c:pt>
                <c:pt idx="5636">
                  <c:v>0.17889148999999999</c:v>
                </c:pt>
                <c:pt idx="5637">
                  <c:v>0.18676708</c:v>
                </c:pt>
                <c:pt idx="5638">
                  <c:v>0.19432451000000001</c:v>
                </c:pt>
                <c:pt idx="5639">
                  <c:v>0.20213089000000001</c:v>
                </c:pt>
                <c:pt idx="5640">
                  <c:v>0.20973059999999999</c:v>
                </c:pt>
                <c:pt idx="5641">
                  <c:v>0.21751005000000001</c:v>
                </c:pt>
                <c:pt idx="5642">
                  <c:v>0.22513031</c:v>
                </c:pt>
                <c:pt idx="5643">
                  <c:v>0.23289618000000001</c:v>
                </c:pt>
                <c:pt idx="5644">
                  <c:v>0.24052761</c:v>
                </c:pt>
                <c:pt idx="5645">
                  <c:v>0.24828729999999999</c:v>
                </c:pt>
                <c:pt idx="5646">
                  <c:v>0.25592326999999998</c:v>
                </c:pt>
                <c:pt idx="5647">
                  <c:v>0.26368360000000002</c:v>
                </c:pt>
                <c:pt idx="5648">
                  <c:v>0.27131594999999997</c:v>
                </c:pt>
                <c:pt idx="5649">
                  <c:v>0.27908836999999997</c:v>
                </c:pt>
                <c:pt idx="5650">
                  <c:v>0.28669815999999998</c:v>
                </c:pt>
                <c:pt idx="5651">
                  <c:v>0.29452089999999997</c:v>
                </c:pt>
                <c:pt idx="5652">
                  <c:v>0.30200137999999999</c:v>
                </c:pt>
                <c:pt idx="5653">
                  <c:v>0.31092278000000001</c:v>
                </c:pt>
                <c:pt idx="5654">
                  <c:v>0.32130082999999998</c:v>
                </c:pt>
                <c:pt idx="5655">
                  <c:v>0.33132036999999998</c:v>
                </c:pt>
                <c:pt idx="5656">
                  <c:v>0.34157015000000002</c:v>
                </c:pt>
                <c:pt idx="5657">
                  <c:v>0.35163835999999998</c:v>
                </c:pt>
                <c:pt idx="5658">
                  <c:v>0.36186794999999999</c:v>
                </c:pt>
                <c:pt idx="5659">
                  <c:v>0.37194493000000001</c:v>
                </c:pt>
                <c:pt idx="5660">
                  <c:v>0.38217539</c:v>
                </c:pt>
                <c:pt idx="5661">
                  <c:v>0.39224682</c:v>
                </c:pt>
                <c:pt idx="5662">
                  <c:v>0.40249032000000001</c:v>
                </c:pt>
                <c:pt idx="5663">
                  <c:v>0.41254355999999998</c:v>
                </c:pt>
                <c:pt idx="5664">
                  <c:v>0.42281560000000001</c:v>
                </c:pt>
                <c:pt idx="5665">
                  <c:v>0.43282876999999997</c:v>
                </c:pt>
                <c:pt idx="5666">
                  <c:v>0.44316454999999999</c:v>
                </c:pt>
                <c:pt idx="5667">
                  <c:v>0.45307136999999997</c:v>
                </c:pt>
                <c:pt idx="5668">
                  <c:v>0.46363332000000002</c:v>
                </c:pt>
                <c:pt idx="5669">
                  <c:v>0.47224116999999999</c:v>
                </c:pt>
                <c:pt idx="5670">
                  <c:v>0.48115754999999999</c:v>
                </c:pt>
                <c:pt idx="5671">
                  <c:v>0.49044461</c:v>
                </c:pt>
                <c:pt idx="5672">
                  <c:v>0.49771557999999999</c:v>
                </c:pt>
                <c:pt idx="5673">
                  <c:v>0.50570333999999995</c:v>
                </c:pt>
                <c:pt idx="5674">
                  <c:v>0.51320098999999997</c:v>
                </c:pt>
                <c:pt idx="5675">
                  <c:v>0.52108158999999998</c:v>
                </c:pt>
                <c:pt idx="5676">
                  <c:v>0.52864412000000005</c:v>
                </c:pt>
                <c:pt idx="5677">
                  <c:v>0.53648300000000004</c:v>
                </c:pt>
                <c:pt idx="5678">
                  <c:v>0.54407631000000001</c:v>
                </c:pt>
                <c:pt idx="5679">
                  <c:v>0.55189378</c:v>
                </c:pt>
                <c:pt idx="5680">
                  <c:v>0.55950467999999998</c:v>
                </c:pt>
                <c:pt idx="5681">
                  <c:v>0.56730985</c:v>
                </c:pt>
                <c:pt idx="5682">
                  <c:v>0.57493170999999998</c:v>
                </c:pt>
                <c:pt idx="5683">
                  <c:v>0.58272959999999996</c:v>
                </c:pt>
                <c:pt idx="5684">
                  <c:v>0.59035846999999997</c:v>
                </c:pt>
                <c:pt idx="5685">
                  <c:v>0.59815225000000005</c:v>
                </c:pt>
                <c:pt idx="5686">
                  <c:v>0.60578549000000004</c:v>
                </c:pt>
                <c:pt idx="5687">
                  <c:v>0.61357744000000003</c:v>
                </c:pt>
                <c:pt idx="5688">
                  <c:v>0.62121303000000005</c:v>
                </c:pt>
                <c:pt idx="5689">
                  <c:v>0.62900495999999995</c:v>
                </c:pt>
                <c:pt idx="5690">
                  <c:v>0.63664120000000002</c:v>
                </c:pt>
                <c:pt idx="5691">
                  <c:v>0.64443472999999996</c:v>
                </c:pt>
                <c:pt idx="5692">
                  <c:v>0.65207000000000004</c:v>
                </c:pt>
                <c:pt idx="5693">
                  <c:v>0.65986679999999998</c:v>
                </c:pt>
                <c:pt idx="5694">
                  <c:v>0.66749934</c:v>
                </c:pt>
                <c:pt idx="5695">
                  <c:v>0.67530126999999995</c:v>
                </c:pt>
                <c:pt idx="5696">
                  <c:v>0.68292900999999995</c:v>
                </c:pt>
                <c:pt idx="5697">
                  <c:v>0.69073843999999995</c:v>
                </c:pt>
                <c:pt idx="5698">
                  <c:v>0.69835860000000005</c:v>
                </c:pt>
                <c:pt idx="5699">
                  <c:v>0.70617881999999998</c:v>
                </c:pt>
                <c:pt idx="5700">
                  <c:v>0.71378735999999998</c:v>
                </c:pt>
                <c:pt idx="5701">
                  <c:v>0.72162349000000003</c:v>
                </c:pt>
                <c:pt idx="5702">
                  <c:v>0.72921371000000001</c:v>
                </c:pt>
                <c:pt idx="5703">
                  <c:v>0.73707478000000004</c:v>
                </c:pt>
                <c:pt idx="5704">
                  <c:v>0.74463391000000001</c:v>
                </c:pt>
                <c:pt idx="5705">
                  <c:v>0.75253895999999998</c:v>
                </c:pt>
                <c:pt idx="5706">
                  <c:v>0.76003644999999997</c:v>
                </c:pt>
                <c:pt idx="5707">
                  <c:v>0.76803977999999995</c:v>
                </c:pt>
                <c:pt idx="5708">
                  <c:v>0.77536240999999995</c:v>
                </c:pt>
                <c:pt idx="5709">
                  <c:v>0.78378300000000001</c:v>
                </c:pt>
                <c:pt idx="5710">
                  <c:v>0.78779739999999998</c:v>
                </c:pt>
                <c:pt idx="5711">
                  <c:v>0.78759416000000004</c:v>
                </c:pt>
                <c:pt idx="5712">
                  <c:v>0.78829791000000005</c:v>
                </c:pt>
                <c:pt idx="5713">
                  <c:v>0.78851698999999997</c:v>
                </c:pt>
                <c:pt idx="5714">
                  <c:v>0.78903752000000005</c:v>
                </c:pt>
                <c:pt idx="5715">
                  <c:v>0.78936770999999994</c:v>
                </c:pt>
                <c:pt idx="5716">
                  <c:v>0.78980675</c:v>
                </c:pt>
                <c:pt idx="5717">
                  <c:v>0.79021300999999999</c:v>
                </c:pt>
                <c:pt idx="5718">
                  <c:v>0.79056230999999999</c:v>
                </c:pt>
                <c:pt idx="5719">
                  <c:v>0.79113294000000001</c:v>
                </c:pt>
                <c:pt idx="5720">
                  <c:v>0.79035982000000005</c:v>
                </c:pt>
                <c:pt idx="5721">
                  <c:v>0.78807298999999997</c:v>
                </c:pt>
                <c:pt idx="5722">
                  <c:v>0.78618246999999997</c:v>
                </c:pt>
                <c:pt idx="5723">
                  <c:v>0.78404923999999998</c:v>
                </c:pt>
                <c:pt idx="5724">
                  <c:v>0.78208719999999998</c:v>
                </c:pt>
                <c:pt idx="5725">
                  <c:v>0.78000077000000001</c:v>
                </c:pt>
                <c:pt idx="5726">
                  <c:v>0.77800449999999999</c:v>
                </c:pt>
                <c:pt idx="5727">
                  <c:v>0.77594817000000005</c:v>
                </c:pt>
                <c:pt idx="5728">
                  <c:v>0.77392536000000001</c:v>
                </c:pt>
                <c:pt idx="5729">
                  <c:v>0.77189658999999999</c:v>
                </c:pt>
                <c:pt idx="5730">
                  <c:v>0.76984591000000002</c:v>
                </c:pt>
                <c:pt idx="5731">
                  <c:v>0.76784980000000003</c:v>
                </c:pt>
                <c:pt idx="5732">
                  <c:v>0.76576142000000003</c:v>
                </c:pt>
                <c:pt idx="5733">
                  <c:v>0.76381474000000005</c:v>
                </c:pt>
                <c:pt idx="5734">
                  <c:v>0.76166007000000002</c:v>
                </c:pt>
                <c:pt idx="5735">
                  <c:v>0.75981456000000003</c:v>
                </c:pt>
                <c:pt idx="5736">
                  <c:v>0.75748742000000002</c:v>
                </c:pt>
                <c:pt idx="5737">
                  <c:v>0.75602457000000001</c:v>
                </c:pt>
                <c:pt idx="5738">
                  <c:v>0.75123183999999998</c:v>
                </c:pt>
                <c:pt idx="5739">
                  <c:v>0.74620173000000001</c:v>
                </c:pt>
                <c:pt idx="5740">
                  <c:v>0.74498569000000003</c:v>
                </c:pt>
                <c:pt idx="5741">
                  <c:v>0.74239504000000001</c:v>
                </c:pt>
                <c:pt idx="5742">
                  <c:v>0.74085394999999998</c:v>
                </c:pt>
                <c:pt idx="5743">
                  <c:v>0.73832207000000005</c:v>
                </c:pt>
                <c:pt idx="5744">
                  <c:v>0.73696689000000004</c:v>
                </c:pt>
                <c:pt idx="5745">
                  <c:v>0.73226557999999997</c:v>
                </c:pt>
                <c:pt idx="5746">
                  <c:v>0.72521818999999998</c:v>
                </c:pt>
                <c:pt idx="5747">
                  <c:v>0.71728471000000005</c:v>
                </c:pt>
                <c:pt idx="5748">
                  <c:v>0.70753772000000004</c:v>
                </c:pt>
                <c:pt idx="5749">
                  <c:v>0.69850323999999997</c:v>
                </c:pt>
                <c:pt idx="5750">
                  <c:v>0.68873963000000005</c:v>
                </c:pt>
                <c:pt idx="5751">
                  <c:v>0.68084264000000005</c:v>
                </c:pt>
                <c:pt idx="5752">
                  <c:v>0.67374109999999998</c:v>
                </c:pt>
                <c:pt idx="5753">
                  <c:v>0.66912225999999997</c:v>
                </c:pt>
                <c:pt idx="5754">
                  <c:v>0.66765841000000004</c:v>
                </c:pt>
                <c:pt idx="5755">
                  <c:v>0.66528441999999999</c:v>
                </c:pt>
                <c:pt idx="5756">
                  <c:v>0.66352683000000001</c:v>
                </c:pt>
                <c:pt idx="5757">
                  <c:v>0.66127807999999999</c:v>
                </c:pt>
                <c:pt idx="5758">
                  <c:v>0.65945255000000003</c:v>
                </c:pt>
                <c:pt idx="5759">
                  <c:v>0.65724702000000002</c:v>
                </c:pt>
                <c:pt idx="5760">
                  <c:v>0.65539327000000003</c:v>
                </c:pt>
                <c:pt idx="5761">
                  <c:v>0.65320869000000004</c:v>
                </c:pt>
                <c:pt idx="5762">
                  <c:v>0.65134015000000001</c:v>
                </c:pt>
                <c:pt idx="5763">
                  <c:v>0.64916843000000002</c:v>
                </c:pt>
                <c:pt idx="5764">
                  <c:v>0.64728903000000004</c:v>
                </c:pt>
                <c:pt idx="5765">
                  <c:v>0.64513085000000003</c:v>
                </c:pt>
                <c:pt idx="5766">
                  <c:v>0.64323216999999999</c:v>
                </c:pt>
                <c:pt idx="5767">
                  <c:v>0.64111439999999997</c:v>
                </c:pt>
                <c:pt idx="5768">
                  <c:v>0.63910343999999997</c:v>
                </c:pt>
                <c:pt idx="5769">
                  <c:v>0.63805246000000004</c:v>
                </c:pt>
                <c:pt idx="5770">
                  <c:v>0.63897040999999999</c:v>
                </c:pt>
                <c:pt idx="5771">
                  <c:v>0.63893750999999999</c:v>
                </c:pt>
                <c:pt idx="5772">
                  <c:v>0.63989077000000005</c:v>
                </c:pt>
                <c:pt idx="5773">
                  <c:v>0.63876763000000003</c:v>
                </c:pt>
                <c:pt idx="5774">
                  <c:v>0.63687762000000003</c:v>
                </c:pt>
                <c:pt idx="5775">
                  <c:v>0.63457969000000003</c:v>
                </c:pt>
                <c:pt idx="5776">
                  <c:v>0.63296229999999998</c:v>
                </c:pt>
                <c:pt idx="5777">
                  <c:v>0.63033709999999998</c:v>
                </c:pt>
                <c:pt idx="5778">
                  <c:v>0.63009817000000001</c:v>
                </c:pt>
                <c:pt idx="5779">
                  <c:v>0.62976944999999995</c:v>
                </c:pt>
                <c:pt idx="5780">
                  <c:v>0.63433371999999999</c:v>
                </c:pt>
                <c:pt idx="5781">
                  <c:v>0.63922396999999997</c:v>
                </c:pt>
                <c:pt idx="5782">
                  <c:v>0.63846241999999997</c:v>
                </c:pt>
                <c:pt idx="5783">
                  <c:v>0.63974357999999998</c:v>
                </c:pt>
                <c:pt idx="5784">
                  <c:v>0.63848375000000002</c:v>
                </c:pt>
                <c:pt idx="5785">
                  <c:v>0.63661062000000002</c:v>
                </c:pt>
                <c:pt idx="5786">
                  <c:v>0.63441126999999997</c:v>
                </c:pt>
                <c:pt idx="5787">
                  <c:v>0.63257107999999995</c:v>
                </c:pt>
                <c:pt idx="5788">
                  <c:v>0.63038773000000003</c:v>
                </c:pt>
                <c:pt idx="5789">
                  <c:v>0.62852671999999998</c:v>
                </c:pt>
                <c:pt idx="5790">
                  <c:v>0.62636294000000003</c:v>
                </c:pt>
                <c:pt idx="5791">
                  <c:v>0.62448685000000004</c:v>
                </c:pt>
                <c:pt idx="5792">
                  <c:v>0.62233512999999996</c:v>
                </c:pt>
                <c:pt idx="5793">
                  <c:v>0.62045145999999995</c:v>
                </c:pt>
                <c:pt idx="5794">
                  <c:v>0.61830457000000005</c:v>
                </c:pt>
                <c:pt idx="5795">
                  <c:v>0.61642039999999998</c:v>
                </c:pt>
                <c:pt idx="5796">
                  <c:v>0.61427107999999997</c:v>
                </c:pt>
                <c:pt idx="5797">
                  <c:v>0.61239421999999999</c:v>
                </c:pt>
                <c:pt idx="5798">
                  <c:v>0.61023349999999998</c:v>
                </c:pt>
                <c:pt idx="5799">
                  <c:v>0.60837492000000004</c:v>
                </c:pt>
                <c:pt idx="5800">
                  <c:v>0.60618839999999996</c:v>
                </c:pt>
                <c:pt idx="5801">
                  <c:v>0.60436838999999998</c:v>
                </c:pt>
                <c:pt idx="5802">
                  <c:v>0.60212493</c:v>
                </c:pt>
                <c:pt idx="5803">
                  <c:v>0.60039655999999997</c:v>
                </c:pt>
                <c:pt idx="5804">
                  <c:v>0.59799060000000004</c:v>
                </c:pt>
                <c:pt idx="5805">
                  <c:v>0.59663089000000002</c:v>
                </c:pt>
                <c:pt idx="5806">
                  <c:v>0.59178288999999995</c:v>
                </c:pt>
                <c:pt idx="5807">
                  <c:v>0.58680184000000002</c:v>
                </c:pt>
                <c:pt idx="5808">
                  <c:v>0.58570305</c:v>
                </c:pt>
                <c:pt idx="5809">
                  <c:v>0.58116772000000005</c:v>
                </c:pt>
                <c:pt idx="5810">
                  <c:v>0.57276020000000005</c:v>
                </c:pt>
                <c:pt idx="5811">
                  <c:v>0.56345425000000005</c:v>
                </c:pt>
                <c:pt idx="5812">
                  <c:v>0.55300294000000005</c:v>
                </c:pt>
                <c:pt idx="5813">
                  <c:v>0.54092667000000005</c:v>
                </c:pt>
                <c:pt idx="5814">
                  <c:v>0.52930460000000001</c:v>
                </c:pt>
                <c:pt idx="5815">
                  <c:v>0.51744818000000004</c:v>
                </c:pt>
                <c:pt idx="5816">
                  <c:v>0.50561098999999998</c:v>
                </c:pt>
                <c:pt idx="5817">
                  <c:v>0.49491139000000001</c:v>
                </c:pt>
                <c:pt idx="5818">
                  <c:v>0.48589073999999999</c:v>
                </c:pt>
                <c:pt idx="5819">
                  <c:v>0.47641655999999999</c:v>
                </c:pt>
                <c:pt idx="5820">
                  <c:v>0.46618975000000001</c:v>
                </c:pt>
                <c:pt idx="5821">
                  <c:v>0.45383767000000003</c:v>
                </c:pt>
                <c:pt idx="5822">
                  <c:v>0.44258402000000002</c:v>
                </c:pt>
                <c:pt idx="5823">
                  <c:v>0.43016703000000001</c:v>
                </c:pt>
                <c:pt idx="5824">
                  <c:v>0.42010798999999999</c:v>
                </c:pt>
                <c:pt idx="5825">
                  <c:v>0.41020369000000001</c:v>
                </c:pt>
                <c:pt idx="5826">
                  <c:v>0.40452106999999998</c:v>
                </c:pt>
                <c:pt idx="5827">
                  <c:v>0.40314683000000001</c:v>
                </c:pt>
                <c:pt idx="5828">
                  <c:v>0.40081087999999998</c:v>
                </c:pt>
                <c:pt idx="5829">
                  <c:v>0.39900788999999998</c:v>
                </c:pt>
                <c:pt idx="5830">
                  <c:v>0.39685171000000002</c:v>
                </c:pt>
                <c:pt idx="5831">
                  <c:v>0.39495098000000001</c:v>
                </c:pt>
                <c:pt idx="5832">
                  <c:v>0.39285624000000002</c:v>
                </c:pt>
                <c:pt idx="5833">
                  <c:v>0.39091414000000002</c:v>
                </c:pt>
                <c:pt idx="5834">
                  <c:v>0.38884971000000002</c:v>
                </c:pt>
                <c:pt idx="5835">
                  <c:v>0.38688496</c:v>
                </c:pt>
                <c:pt idx="5836">
                  <c:v>0.38483900999999998</c:v>
                </c:pt>
                <c:pt idx="5837">
                  <c:v>0.38285915999999998</c:v>
                </c:pt>
                <c:pt idx="5838">
                  <c:v>0.38082707999999998</c:v>
                </c:pt>
                <c:pt idx="5839">
                  <c:v>0.37883435999999998</c:v>
                </c:pt>
                <c:pt idx="5840">
                  <c:v>0.37681616000000001</c:v>
                </c:pt>
                <c:pt idx="5841">
                  <c:v>0.37480778999999997</c:v>
                </c:pt>
                <c:pt idx="5842">
                  <c:v>0.37281049999999999</c:v>
                </c:pt>
                <c:pt idx="5843">
                  <c:v>0.37077125999999999</c:v>
                </c:pt>
                <c:pt idx="5844">
                  <c:v>0.36882981999999997</c:v>
                </c:pt>
                <c:pt idx="5845">
                  <c:v>0.36665620999999998</c:v>
                </c:pt>
                <c:pt idx="5846">
                  <c:v>0.36581204</c:v>
                </c:pt>
                <c:pt idx="5847">
                  <c:v>0.36652112999999997</c:v>
                </c:pt>
                <c:pt idx="5848">
                  <c:v>0.36677106999999998</c:v>
                </c:pt>
                <c:pt idx="5849">
                  <c:v>0.36735231000000002</c:v>
                </c:pt>
                <c:pt idx="5850">
                  <c:v>0.36764765999999999</c:v>
                </c:pt>
                <c:pt idx="5851">
                  <c:v>0.36821312</c:v>
                </c:pt>
                <c:pt idx="5852">
                  <c:v>0.36850808000000002</c:v>
                </c:pt>
                <c:pt idx="5853">
                  <c:v>0.36908770000000002</c:v>
                </c:pt>
                <c:pt idx="5854">
                  <c:v>0.36935353999999998</c:v>
                </c:pt>
                <c:pt idx="5855">
                  <c:v>0.36998530000000002</c:v>
                </c:pt>
                <c:pt idx="5856">
                  <c:v>0.37015593000000002</c:v>
                </c:pt>
                <c:pt idx="5857">
                  <c:v>0.37099873999999999</c:v>
                </c:pt>
                <c:pt idx="5858">
                  <c:v>0.36989343000000002</c:v>
                </c:pt>
                <c:pt idx="5859">
                  <c:v>0.36906826999999998</c:v>
                </c:pt>
                <c:pt idx="5860">
                  <c:v>0.36869138000000001</c:v>
                </c:pt>
                <c:pt idx="5861">
                  <c:v>0.36609618999999999</c:v>
                </c:pt>
                <c:pt idx="5862">
                  <c:v>0.36551641000000001</c:v>
                </c:pt>
                <c:pt idx="5863">
                  <c:v>0.36603677000000001</c:v>
                </c:pt>
                <c:pt idx="5864">
                  <c:v>0.36643083999999998</c:v>
                </c:pt>
                <c:pt idx="5865">
                  <c:v>0.36690963999999998</c:v>
                </c:pt>
                <c:pt idx="5866">
                  <c:v>0.36726083999999998</c:v>
                </c:pt>
                <c:pt idx="5867">
                  <c:v>0.36787649</c:v>
                </c:pt>
                <c:pt idx="5868">
                  <c:v>0.36712317</c:v>
                </c:pt>
                <c:pt idx="5869">
                  <c:v>0.36486652000000003</c:v>
                </c:pt>
                <c:pt idx="5870">
                  <c:v>0.36300732000000002</c:v>
                </c:pt>
                <c:pt idx="5871">
                  <c:v>0.36089271000000001</c:v>
                </c:pt>
                <c:pt idx="5872">
                  <c:v>0.35897201000000001</c:v>
                </c:pt>
                <c:pt idx="5873">
                  <c:v>0.35689296999999998</c:v>
                </c:pt>
                <c:pt idx="5874">
                  <c:v>0.35494867000000002</c:v>
                </c:pt>
                <c:pt idx="5875">
                  <c:v>0.35288691999999999</c:v>
                </c:pt>
                <c:pt idx="5876">
                  <c:v>0.35092934999999997</c:v>
                </c:pt>
                <c:pt idx="5877">
                  <c:v>0.34887843000000002</c:v>
                </c:pt>
                <c:pt idx="5878">
                  <c:v>0.34691187000000001</c:v>
                </c:pt>
                <c:pt idx="5879">
                  <c:v>0.34486877999999999</c:v>
                </c:pt>
                <c:pt idx="5880">
                  <c:v>0.34289538000000003</c:v>
                </c:pt>
                <c:pt idx="5881">
                  <c:v>0.34085852</c:v>
                </c:pt>
                <c:pt idx="5882">
                  <c:v>0.33887945000000003</c:v>
                </c:pt>
                <c:pt idx="5883">
                  <c:v>0.33684796</c:v>
                </c:pt>
                <c:pt idx="5884">
                  <c:v>0.33486381999999998</c:v>
                </c:pt>
                <c:pt idx="5885">
                  <c:v>0.33283726000000002</c:v>
                </c:pt>
                <c:pt idx="5886">
                  <c:v>0.33084828999999999</c:v>
                </c:pt>
                <c:pt idx="5887">
                  <c:v>0.32882657999999998</c:v>
                </c:pt>
                <c:pt idx="5888">
                  <c:v>0.32683269999999998</c:v>
                </c:pt>
                <c:pt idx="5889">
                  <c:v>0.32481605000000002</c:v>
                </c:pt>
                <c:pt idx="5890">
                  <c:v>0.32281686999999998</c:v>
                </c:pt>
                <c:pt idx="5891">
                  <c:v>0.32080585</c:v>
                </c:pt>
                <c:pt idx="5892">
                  <c:v>0.31880055000000002</c:v>
                </c:pt>
                <c:pt idx="5893">
                  <c:v>0.31679623000000001</c:v>
                </c:pt>
                <c:pt idx="5894">
                  <c:v>0.31478338</c:v>
                </c:pt>
                <c:pt idx="5895">
                  <c:v>0.31278761999999999</c:v>
                </c:pt>
                <c:pt idx="5896">
                  <c:v>0.31076471999999999</c:v>
                </c:pt>
                <c:pt idx="5897">
                  <c:v>0.30878090000000002</c:v>
                </c:pt>
                <c:pt idx="5898">
                  <c:v>0.30674325000000002</c:v>
                </c:pt>
                <c:pt idx="5899">
                  <c:v>0.30477806000000002</c:v>
                </c:pt>
                <c:pt idx="5900">
                  <c:v>0.30271565</c:v>
                </c:pt>
                <c:pt idx="5901">
                  <c:v>0.30078497999999998</c:v>
                </c:pt>
                <c:pt idx="5902">
                  <c:v>0.2986702</c:v>
                </c:pt>
                <c:pt idx="5903">
                  <c:v>0.29682910000000001</c:v>
                </c:pt>
                <c:pt idx="5904">
                  <c:v>0.29451876999999999</c:v>
                </c:pt>
                <c:pt idx="5905">
                  <c:v>0.29391697999999999</c:v>
                </c:pt>
                <c:pt idx="5906">
                  <c:v>0.29338156999999998</c:v>
                </c:pt>
                <c:pt idx="5907">
                  <c:v>0.29100464999999998</c:v>
                </c:pt>
                <c:pt idx="5908">
                  <c:v>0.28922997</c:v>
                </c:pt>
                <c:pt idx="5909">
                  <c:v>0.28704812000000002</c:v>
                </c:pt>
                <c:pt idx="5910">
                  <c:v>0.28518418000000001</c:v>
                </c:pt>
                <c:pt idx="5911">
                  <c:v>0.28305393000000001</c:v>
                </c:pt>
                <c:pt idx="5912">
                  <c:v>0.28115607999999997</c:v>
                </c:pt>
                <c:pt idx="5913">
                  <c:v>0.27904951</c:v>
                </c:pt>
                <c:pt idx="5914">
                  <c:v>0.27713399999999999</c:v>
                </c:pt>
                <c:pt idx="5915">
                  <c:v>0.27504071000000002</c:v>
                </c:pt>
                <c:pt idx="5916">
                  <c:v>0.27311465000000001</c:v>
                </c:pt>
                <c:pt idx="5917">
                  <c:v>0.27102947999999999</c:v>
                </c:pt>
                <c:pt idx="5918">
                  <c:v>0.26909676999999999</c:v>
                </c:pt>
                <c:pt idx="5919">
                  <c:v>0.26701657000000001</c:v>
                </c:pt>
                <c:pt idx="5920">
                  <c:v>0.26507985000000001</c:v>
                </c:pt>
                <c:pt idx="5921">
                  <c:v>0.26300227999999998</c:v>
                </c:pt>
                <c:pt idx="5922">
                  <c:v>0.26106372999999999</c:v>
                </c:pt>
                <c:pt idx="5923">
                  <c:v>0.25898658000000002</c:v>
                </c:pt>
                <c:pt idx="5924">
                  <c:v>0.25704860000000002</c:v>
                </c:pt>
                <c:pt idx="5925">
                  <c:v>0.254969</c:v>
                </c:pt>
                <c:pt idx="5926">
                  <c:v>0.25303523</c:v>
                </c:pt>
                <c:pt idx="5927">
                  <c:v>0.25094812</c:v>
                </c:pt>
                <c:pt idx="5928">
                  <c:v>0.24902621</c:v>
                </c:pt>
                <c:pt idx="5929">
                  <c:v>0.24691877000000001</c:v>
                </c:pt>
                <c:pt idx="5930">
                  <c:v>0.24503293000000001</c:v>
                </c:pt>
                <c:pt idx="5931">
                  <c:v>0.24285047000000001</c:v>
                </c:pt>
                <c:pt idx="5932">
                  <c:v>0.24117153</c:v>
                </c:pt>
                <c:pt idx="5933">
                  <c:v>0.23693797</c:v>
                </c:pt>
                <c:pt idx="5934">
                  <c:v>0.22837979</c:v>
                </c:pt>
                <c:pt idx="5935">
                  <c:v>0.21908554999999999</c:v>
                </c:pt>
                <c:pt idx="5936">
                  <c:v>0.20964014</c:v>
                </c:pt>
                <c:pt idx="5937">
                  <c:v>0.20050485000000001</c:v>
                </c:pt>
                <c:pt idx="5938">
                  <c:v>0.18996563999999999</c:v>
                </c:pt>
                <c:pt idx="5939">
                  <c:v>0.17794220999999999</c:v>
                </c:pt>
                <c:pt idx="5940">
                  <c:v>0.16631256</c:v>
                </c:pt>
                <c:pt idx="5941">
                  <c:v>0.15441551000000001</c:v>
                </c:pt>
                <c:pt idx="5942">
                  <c:v>0.14273938</c:v>
                </c:pt>
                <c:pt idx="5943">
                  <c:v>0.13086173000000001</c:v>
                </c:pt>
                <c:pt idx="5944">
                  <c:v>0.11917899</c:v>
                </c:pt>
                <c:pt idx="5945">
                  <c:v>0.10729838</c:v>
                </c:pt>
                <c:pt idx="5946">
                  <c:v>9.5626768000000001E-2</c:v>
                </c:pt>
                <c:pt idx="5947">
                  <c:v>8.3723411999999997E-2</c:v>
                </c:pt>
                <c:pt idx="5948">
                  <c:v>7.2092832999999995E-2</c:v>
                </c:pt>
                <c:pt idx="5949">
                  <c:v>6.0106458000000001E-2</c:v>
                </c:pt>
                <c:pt idx="5950">
                  <c:v>4.8694190999999998E-2</c:v>
                </c:pt>
                <c:pt idx="5951">
                  <c:v>3.4640110000000002E-2</c:v>
                </c:pt>
                <c:pt idx="5952">
                  <c:v>1.6376308999999999E-2</c:v>
                </c:pt>
                <c:pt idx="5953">
                  <c:v>-2.7628818999999999E-3</c:v>
                </c:pt>
                <c:pt idx="5954">
                  <c:v>-2.1845940000000001E-2</c:v>
                </c:pt>
                <c:pt idx="5955">
                  <c:v>-4.0972561999999997E-2</c:v>
                </c:pt>
                <c:pt idx="5956">
                  <c:v>-6.0036796000000003E-2</c:v>
                </c:pt>
                <c:pt idx="5957">
                  <c:v>-7.9190184999999996E-2</c:v>
                </c:pt>
                <c:pt idx="5958">
                  <c:v>-9.8222059E-2</c:v>
                </c:pt>
                <c:pt idx="5959">
                  <c:v>-0.11741805</c:v>
                </c:pt>
                <c:pt idx="5960">
                  <c:v>-0.13639069000000001</c:v>
                </c:pt>
                <c:pt idx="5961">
                  <c:v>-0.15568001000000001</c:v>
                </c:pt>
                <c:pt idx="5962">
                  <c:v>-0.17448370999999999</c:v>
                </c:pt>
                <c:pt idx="5963">
                  <c:v>-0.19418183999999999</c:v>
                </c:pt>
                <c:pt idx="5964">
                  <c:v>-0.20968695000000001</c:v>
                </c:pt>
                <c:pt idx="5965">
                  <c:v>-0.22074868</c:v>
                </c:pt>
                <c:pt idx="5966">
                  <c:v>-0.23295762</c:v>
                </c:pt>
                <c:pt idx="5967">
                  <c:v>-0.24442322999999999</c:v>
                </c:pt>
                <c:pt idx="5968">
                  <c:v>-0.25647096000000003</c:v>
                </c:pt>
                <c:pt idx="5969">
                  <c:v>-0.26801908000000002</c:v>
                </c:pt>
                <c:pt idx="5970">
                  <c:v>-0.28002219</c:v>
                </c:pt>
                <c:pt idx="5971">
                  <c:v>-0.29159384999999999</c:v>
                </c:pt>
                <c:pt idx="5972">
                  <c:v>-0.30358938000000002</c:v>
                </c:pt>
                <c:pt idx="5973">
                  <c:v>-0.3151564</c:v>
                </c:pt>
                <c:pt idx="5974">
                  <c:v>-0.32717052000000002</c:v>
                </c:pt>
                <c:pt idx="5975">
                  <c:v>-0.33870316</c:v>
                </c:pt>
                <c:pt idx="5976">
                  <c:v>-0.35077723</c:v>
                </c:pt>
                <c:pt idx="5977">
                  <c:v>-0.36220417999999999</c:v>
                </c:pt>
                <c:pt idx="5978">
                  <c:v>-0.37450477999999998</c:v>
                </c:pt>
                <c:pt idx="5979">
                  <c:v>-0.38463364999999999</c:v>
                </c:pt>
                <c:pt idx="5980">
                  <c:v>-0.39530148999999998</c:v>
                </c:pt>
                <c:pt idx="5981">
                  <c:v>-0.40609717000000001</c:v>
                </c:pt>
                <c:pt idx="5982">
                  <c:v>-0.41513847999999998</c:v>
                </c:pt>
                <c:pt idx="5983">
                  <c:v>-0.42462307999999999</c:v>
                </c:pt>
                <c:pt idx="5984">
                  <c:v>-0.43391199000000003</c:v>
                </c:pt>
                <c:pt idx="5985">
                  <c:v>-0.44325955</c:v>
                </c:pt>
                <c:pt idx="5986">
                  <c:v>-0.45265433999999999</c:v>
                </c:pt>
                <c:pt idx="5987">
                  <c:v>-0.46189922</c:v>
                </c:pt>
                <c:pt idx="5988">
                  <c:v>-0.47142041000000001</c:v>
                </c:pt>
                <c:pt idx="5989">
                  <c:v>-0.48046955000000002</c:v>
                </c:pt>
                <c:pt idx="5990">
                  <c:v>-0.49042321999999999</c:v>
                </c:pt>
                <c:pt idx="5991">
                  <c:v>-0.49614848</c:v>
                </c:pt>
                <c:pt idx="5992">
                  <c:v>-0.49747385999999999</c:v>
                </c:pt>
                <c:pt idx="5993">
                  <c:v>-0.49987903</c:v>
                </c:pt>
                <c:pt idx="5994">
                  <c:v>-0.50162883000000003</c:v>
                </c:pt>
                <c:pt idx="5995">
                  <c:v>-0.50385179000000002</c:v>
                </c:pt>
                <c:pt idx="5996">
                  <c:v>-0.50570685999999998</c:v>
                </c:pt>
                <c:pt idx="5997">
                  <c:v>-0.50786023000000002</c:v>
                </c:pt>
                <c:pt idx="5998">
                  <c:v>-0.50976743999999996</c:v>
                </c:pt>
                <c:pt idx="5999">
                  <c:v>-0.51188003999999998</c:v>
                </c:pt>
                <c:pt idx="6000">
                  <c:v>-0.51382280000000002</c:v>
                </c:pt>
                <c:pt idx="6001">
                  <c:v>-0.51590398999999998</c:v>
                </c:pt>
                <c:pt idx="6002">
                  <c:v>-0.51787804999999998</c:v>
                </c:pt>
                <c:pt idx="6003">
                  <c:v>-0.51992768</c:v>
                </c:pt>
                <c:pt idx="6004">
                  <c:v>-0.52193811000000001</c:v>
                </c:pt>
                <c:pt idx="6005">
                  <c:v>-0.52394412000000001</c:v>
                </c:pt>
                <c:pt idx="6006">
                  <c:v>-0.52601551000000002</c:v>
                </c:pt>
                <c:pt idx="6007">
                  <c:v>-0.52792525999999995</c:v>
                </c:pt>
                <c:pt idx="6008">
                  <c:v>-0.53019879999999997</c:v>
                </c:pt>
                <c:pt idx="6009">
                  <c:v>-0.53086420000000001</c:v>
                </c:pt>
                <c:pt idx="6010">
                  <c:v>-0.53136804000000004</c:v>
                </c:pt>
                <c:pt idx="6011">
                  <c:v>-0.53380472000000001</c:v>
                </c:pt>
                <c:pt idx="6012">
                  <c:v>-0.53555204000000001</c:v>
                </c:pt>
                <c:pt idx="6013">
                  <c:v>-0.53779063999999999</c:v>
                </c:pt>
                <c:pt idx="6014">
                  <c:v>-0.53963068999999997</c:v>
                </c:pt>
                <c:pt idx="6015">
                  <c:v>-0.54181531999999999</c:v>
                </c:pt>
                <c:pt idx="6016">
                  <c:v>-0.54369221000000001</c:v>
                </c:pt>
                <c:pt idx="6017">
                  <c:v>-0.54585121000000003</c:v>
                </c:pt>
                <c:pt idx="6018">
                  <c:v>-0.54774838999999997</c:v>
                </c:pt>
                <c:pt idx="6019">
                  <c:v>-0.54989231999999999</c:v>
                </c:pt>
                <c:pt idx="6020">
                  <c:v>-0.55180273000000002</c:v>
                </c:pt>
                <c:pt idx="6021">
                  <c:v>-0.5539364</c:v>
                </c:pt>
                <c:pt idx="6022">
                  <c:v>-0.55585697999999995</c:v>
                </c:pt>
                <c:pt idx="6023">
                  <c:v>-0.55798181000000002</c:v>
                </c:pt>
                <c:pt idx="6024">
                  <c:v>-0.55991321000000005</c:v>
                </c:pt>
                <c:pt idx="6025">
                  <c:v>-0.56202514000000003</c:v>
                </c:pt>
                <c:pt idx="6026">
                  <c:v>-0.56397849</c:v>
                </c:pt>
                <c:pt idx="6027">
                  <c:v>-0.5660482</c:v>
                </c:pt>
                <c:pt idx="6028">
                  <c:v>-0.56811920000000005</c:v>
                </c:pt>
                <c:pt idx="6029">
                  <c:v>-0.56911639999999997</c:v>
                </c:pt>
                <c:pt idx="6030">
                  <c:v>-0.56827150999999998</c:v>
                </c:pt>
                <c:pt idx="6031">
                  <c:v>-0.56822477999999998</c:v>
                </c:pt>
                <c:pt idx="6032">
                  <c:v>-0.56743288000000003</c:v>
                </c:pt>
                <c:pt idx="6033">
                  <c:v>-0.56746549999999996</c:v>
                </c:pt>
                <c:pt idx="6034">
                  <c:v>-0.56646136000000002</c:v>
                </c:pt>
                <c:pt idx="6035">
                  <c:v>-0.56702746000000004</c:v>
                </c:pt>
                <c:pt idx="6036">
                  <c:v>-0.56239092999999996</c:v>
                </c:pt>
                <c:pt idx="6037">
                  <c:v>-0.55673338999999999</c:v>
                </c:pt>
                <c:pt idx="6038">
                  <c:v>-0.55243646999999996</c:v>
                </c:pt>
                <c:pt idx="6039">
                  <c:v>-0.54350988</c:v>
                </c:pt>
                <c:pt idx="6040">
                  <c:v>-0.53677733999999999</c:v>
                </c:pt>
                <c:pt idx="6041">
                  <c:v>-0.52789408999999998</c:v>
                </c:pt>
                <c:pt idx="6042">
                  <c:v>-0.52349349000000001</c:v>
                </c:pt>
                <c:pt idx="6043">
                  <c:v>-0.51808047999999995</c:v>
                </c:pt>
                <c:pt idx="6044">
                  <c:v>-0.51210507000000005</c:v>
                </c:pt>
                <c:pt idx="6045">
                  <c:v>-0.51113238999999999</c:v>
                </c:pt>
                <c:pt idx="6046">
                  <c:v>-0.51058183000000001</c:v>
                </c:pt>
                <c:pt idx="6047">
                  <c:v>-0.51029108999999995</c:v>
                </c:pt>
                <c:pt idx="6048">
                  <c:v>-0.50979755000000004</c:v>
                </c:pt>
                <c:pt idx="6049">
                  <c:v>-0.50945101999999998</c:v>
                </c:pt>
                <c:pt idx="6050">
                  <c:v>-0.50900319000000005</c:v>
                </c:pt>
                <c:pt idx="6051">
                  <c:v>-0.50861981999999994</c:v>
                </c:pt>
                <c:pt idx="6052">
                  <c:v>-0.50820613000000003</c:v>
                </c:pt>
                <c:pt idx="6053">
                  <c:v>-0.50779070999999998</c:v>
                </c:pt>
                <c:pt idx="6054">
                  <c:v>-0.50741239000000005</c:v>
                </c:pt>
                <c:pt idx="6055">
                  <c:v>-0.50695721000000005</c:v>
                </c:pt>
                <c:pt idx="6056">
                  <c:v>-0.5066309</c:v>
                </c:pt>
                <c:pt idx="6057">
                  <c:v>-0.50610401999999999</c:v>
                </c:pt>
                <c:pt idx="6058">
                  <c:v>-0.50589468999999998</c:v>
                </c:pt>
                <c:pt idx="6059">
                  <c:v>-0.50513244000000002</c:v>
                </c:pt>
                <c:pt idx="6060">
                  <c:v>-0.50623554999999998</c:v>
                </c:pt>
                <c:pt idx="6061">
                  <c:v>-0.50707899999999995</c:v>
                </c:pt>
                <c:pt idx="6062">
                  <c:v>-0.50760700999999997</c:v>
                </c:pt>
                <c:pt idx="6063">
                  <c:v>-0.50905723999999997</c:v>
                </c:pt>
                <c:pt idx="6064">
                  <c:v>-0.50784808000000004</c:v>
                </c:pt>
                <c:pt idx="6065">
                  <c:v>-0.50910644000000005</c:v>
                </c:pt>
                <c:pt idx="6066">
                  <c:v>-0.51095550999999995</c:v>
                </c:pt>
                <c:pt idx="6067">
                  <c:v>-0.51335534999999999</c:v>
                </c:pt>
                <c:pt idx="6068">
                  <c:v>-0.51395407999999998</c:v>
                </c:pt>
                <c:pt idx="6069">
                  <c:v>-0.51449829000000002</c:v>
                </c:pt>
                <c:pt idx="6070">
                  <c:v>-0.51707101</c:v>
                </c:pt>
                <c:pt idx="6071">
                  <c:v>-0.51761111000000004</c:v>
                </c:pt>
                <c:pt idx="6072">
                  <c:v>-0.51821799999999996</c:v>
                </c:pt>
                <c:pt idx="6073">
                  <c:v>-0.52062129999999995</c:v>
                </c:pt>
                <c:pt idx="6074">
                  <c:v>-0.52241552000000002</c:v>
                </c:pt>
                <c:pt idx="6075">
                  <c:v>-0.52466214</c:v>
                </c:pt>
                <c:pt idx="6076">
                  <c:v>-0.52651444999999997</c:v>
                </c:pt>
                <c:pt idx="6077">
                  <c:v>-0.52874096000000004</c:v>
                </c:pt>
                <c:pt idx="6078">
                  <c:v>-0.53059316000000001</c:v>
                </c:pt>
                <c:pt idx="6079">
                  <c:v>-0.53284092000000005</c:v>
                </c:pt>
                <c:pt idx="6080">
                  <c:v>-0.53464597000000003</c:v>
                </c:pt>
                <c:pt idx="6081">
                  <c:v>-0.53699611999999997</c:v>
                </c:pt>
                <c:pt idx="6082">
                  <c:v>-0.53853899999999999</c:v>
                </c:pt>
                <c:pt idx="6083">
                  <c:v>-0.54307998999999996</c:v>
                </c:pt>
                <c:pt idx="6084">
                  <c:v>-0.55039199000000005</c:v>
                </c:pt>
                <c:pt idx="6085">
                  <c:v>-0.55711593000000004</c:v>
                </c:pt>
                <c:pt idx="6086">
                  <c:v>-0.56418752999999999</c:v>
                </c:pt>
                <c:pt idx="6087">
                  <c:v>-0.57095684999999996</c:v>
                </c:pt>
                <c:pt idx="6088">
                  <c:v>-0.57816889000000005</c:v>
                </c:pt>
                <c:pt idx="6089">
                  <c:v>-0.5829067</c:v>
                </c:pt>
                <c:pt idx="6090">
                  <c:v>-0.58403530999999997</c:v>
                </c:pt>
                <c:pt idx="6091">
                  <c:v>-0.58884855000000003</c:v>
                </c:pt>
                <c:pt idx="6092">
                  <c:v>-0.59585518999999998</c:v>
                </c:pt>
                <c:pt idx="6093">
                  <c:v>-0.60387429000000004</c:v>
                </c:pt>
                <c:pt idx="6094">
                  <c:v>-0.61354730999999996</c:v>
                </c:pt>
                <c:pt idx="6095">
                  <c:v>-0.62276058999999995</c:v>
                </c:pt>
                <c:pt idx="6096">
                  <c:v>-0.63224314000000004</c:v>
                </c:pt>
                <c:pt idx="6097">
                  <c:v>-0.64156279999999999</c:v>
                </c:pt>
                <c:pt idx="6098">
                  <c:v>-0.65094821999999997</c:v>
                </c:pt>
                <c:pt idx="6099">
                  <c:v>-0.66043269000000004</c:v>
                </c:pt>
                <c:pt idx="6100">
                  <c:v>-0.66869003999999999</c:v>
                </c:pt>
                <c:pt idx="6101">
                  <c:v>-0.67532214999999995</c:v>
                </c:pt>
                <c:pt idx="6102">
                  <c:v>-0.68237340999999996</c:v>
                </c:pt>
                <c:pt idx="6103">
                  <c:v>-0.69019315000000003</c:v>
                </c:pt>
                <c:pt idx="6104">
                  <c:v>-0.70016431000000001</c:v>
                </c:pt>
                <c:pt idx="6105">
                  <c:v>-0.70897637999999996</c:v>
                </c:pt>
                <c:pt idx="6106">
                  <c:v>-0.71907867999999997</c:v>
                </c:pt>
                <c:pt idx="6107">
                  <c:v>-0.72654755999999998</c:v>
                </c:pt>
                <c:pt idx="6108">
                  <c:v>-0.73523925000000001</c:v>
                </c:pt>
                <c:pt idx="6109">
                  <c:v>-0.74120980999999997</c:v>
                </c:pt>
                <c:pt idx="6110">
                  <c:v>-0.74248603000000002</c:v>
                </c:pt>
                <c:pt idx="6111">
                  <c:v>-0.74496527000000001</c:v>
                </c:pt>
                <c:pt idx="6112">
                  <c:v>-0.74673672999999996</c:v>
                </c:pt>
                <c:pt idx="6113">
                  <c:v>-0.74899722999999996</c:v>
                </c:pt>
                <c:pt idx="6114">
                  <c:v>-0.75089636000000004</c:v>
                </c:pt>
                <c:pt idx="6115">
                  <c:v>-0.75307307000000001</c:v>
                </c:pt>
                <c:pt idx="6116">
                  <c:v>-0.75503507999999997</c:v>
                </c:pt>
                <c:pt idx="6117">
                  <c:v>-0.75716338999999999</c:v>
                </c:pt>
                <c:pt idx="6118">
                  <c:v>-0.75916764999999997</c:v>
                </c:pt>
                <c:pt idx="6119">
                  <c:v>-0.76125999</c:v>
                </c:pt>
                <c:pt idx="6120">
                  <c:v>-0.76329851999999998</c:v>
                </c:pt>
                <c:pt idx="6121">
                  <c:v>-0.76536221000000004</c:v>
                </c:pt>
                <c:pt idx="6122">
                  <c:v>-0.76741937999999998</c:v>
                </c:pt>
                <c:pt idx="6123">
                  <c:v>-0.76952050000000005</c:v>
                </c:pt>
                <c:pt idx="6124">
                  <c:v>-0.77062682000000005</c:v>
                </c:pt>
                <c:pt idx="6125">
                  <c:v>-0.76959564000000003</c:v>
                </c:pt>
                <c:pt idx="6126">
                  <c:v>-0.77016797999999997</c:v>
                </c:pt>
                <c:pt idx="6127">
                  <c:v>-0.76558775000000001</c:v>
                </c:pt>
                <c:pt idx="6128">
                  <c:v>-0.76072967999999996</c:v>
                </c:pt>
                <c:pt idx="6129">
                  <c:v>-0.76158965000000001</c:v>
                </c:pt>
                <c:pt idx="6130">
                  <c:v>-0.76027144000000002</c:v>
                </c:pt>
                <c:pt idx="6131">
                  <c:v>-0.76095729000000001</c:v>
                </c:pt>
                <c:pt idx="6132">
                  <c:v>-0.75661213000000005</c:v>
                </c:pt>
                <c:pt idx="6133">
                  <c:v>-0.74849756999999995</c:v>
                </c:pt>
                <c:pt idx="6134">
                  <c:v>-0.74097473000000003</c:v>
                </c:pt>
                <c:pt idx="6135">
                  <c:v>-0.73316619999999999</c:v>
                </c:pt>
                <c:pt idx="6136">
                  <c:v>-0.72557959999999999</c:v>
                </c:pt>
                <c:pt idx="6137">
                  <c:v>-0.71773679999999995</c:v>
                </c:pt>
                <c:pt idx="6138">
                  <c:v>-0.71028915999999997</c:v>
                </c:pt>
                <c:pt idx="6139">
                  <c:v>-0.70205704999999996</c:v>
                </c:pt>
                <c:pt idx="6140">
                  <c:v>-0.69789787999999997</c:v>
                </c:pt>
                <c:pt idx="6141">
                  <c:v>-0.69830687999999996</c:v>
                </c:pt>
                <c:pt idx="6142">
                  <c:v>-0.69747364999999995</c:v>
                </c:pt>
                <c:pt idx="6143">
                  <c:v>-0.69664477999999996</c:v>
                </c:pt>
                <c:pt idx="6144">
                  <c:v>-0.69090589999999996</c:v>
                </c:pt>
                <c:pt idx="6145">
                  <c:v>-0.68312651000000002</c:v>
                </c:pt>
                <c:pt idx="6146">
                  <c:v>-0.67538551999999996</c:v>
                </c:pt>
                <c:pt idx="6147">
                  <c:v>-0.66778040999999999</c:v>
                </c:pt>
                <c:pt idx="6148">
                  <c:v>-0.65999076999999995</c:v>
                </c:pt>
                <c:pt idx="6149">
                  <c:v>-0.65240237999999995</c:v>
                </c:pt>
                <c:pt idx="6150">
                  <c:v>-0.64461086999999995</c:v>
                </c:pt>
                <c:pt idx="6151">
                  <c:v>-0.63701916000000003</c:v>
                </c:pt>
                <c:pt idx="6152">
                  <c:v>-0.62923786000000004</c:v>
                </c:pt>
                <c:pt idx="6153">
                  <c:v>-0.62163151999999999</c:v>
                </c:pt>
                <c:pt idx="6154">
                  <c:v>-0.61387694000000004</c:v>
                </c:pt>
                <c:pt idx="6155">
                  <c:v>-0.60622206000000001</c:v>
                </c:pt>
                <c:pt idx="6156">
                  <c:v>-0.59859424999999999</c:v>
                </c:pt>
                <c:pt idx="6157">
                  <c:v>-0.58985314</c:v>
                </c:pt>
                <c:pt idx="6158">
                  <c:v>-0.57930656000000003</c:v>
                </c:pt>
                <c:pt idx="6159">
                  <c:v>-0.56951828000000004</c:v>
                </c:pt>
                <c:pt idx="6160">
                  <c:v>-0.55897098000000001</c:v>
                </c:pt>
                <c:pt idx="6161">
                  <c:v>-0.55023560000000005</c:v>
                </c:pt>
                <c:pt idx="6162">
                  <c:v>-0.54260171999999995</c:v>
                </c:pt>
                <c:pt idx="6163">
                  <c:v>-0.53496878000000003</c:v>
                </c:pt>
                <c:pt idx="6164">
                  <c:v>-0.52717594999999995</c:v>
                </c:pt>
                <c:pt idx="6165">
                  <c:v>-0.51969589999999999</c:v>
                </c:pt>
                <c:pt idx="6166">
                  <c:v>-0.51083341000000004</c:v>
                </c:pt>
                <c:pt idx="6167">
                  <c:v>-0.50033994999999998</c:v>
                </c:pt>
                <c:pt idx="6168">
                  <c:v>-0.49147089999999999</c:v>
                </c:pt>
                <c:pt idx="6169">
                  <c:v>-0.48400966000000001</c:v>
                </c:pt>
                <c:pt idx="6170">
                  <c:v>-0.47618670000000002</c:v>
                </c:pt>
                <c:pt idx="6171">
                  <c:v>-0.46862195000000001</c:v>
                </c:pt>
                <c:pt idx="6172">
                  <c:v>-0.46083613000000001</c:v>
                </c:pt>
                <c:pt idx="6173">
                  <c:v>-0.45325518999999997</c:v>
                </c:pt>
                <c:pt idx="6174">
                  <c:v>-0.44547972000000002</c:v>
                </c:pt>
                <c:pt idx="6175">
                  <c:v>-0.43789380999999999</c:v>
                </c:pt>
                <c:pt idx="6176">
                  <c:v>-0.43012314000000001</c:v>
                </c:pt>
                <c:pt idx="6177">
                  <c:v>-0.42253531</c:v>
                </c:pt>
                <c:pt idx="6178">
                  <c:v>-0.41476763</c:v>
                </c:pt>
                <c:pt idx="6179">
                  <c:v>-0.40717904999999999</c:v>
                </c:pt>
                <c:pt idx="6180">
                  <c:v>-0.39941357</c:v>
                </c:pt>
                <c:pt idx="6181">
                  <c:v>-0.39182479999999997</c:v>
                </c:pt>
                <c:pt idx="6182">
                  <c:v>-0.38406109999999999</c:v>
                </c:pt>
                <c:pt idx="6183">
                  <c:v>-0.37647247</c:v>
                </c:pt>
                <c:pt idx="6184">
                  <c:v>-0.36871029999999999</c:v>
                </c:pt>
                <c:pt idx="6185">
                  <c:v>-0.36112202999999998</c:v>
                </c:pt>
                <c:pt idx="6186">
                  <c:v>-0.35336120999999998</c:v>
                </c:pt>
                <c:pt idx="6187">
                  <c:v>-0.34577344999999998</c:v>
                </c:pt>
                <c:pt idx="6188">
                  <c:v>-0.33801384000000001</c:v>
                </c:pt>
                <c:pt idx="6189">
                  <c:v>-0.33042672000000001</c:v>
                </c:pt>
                <c:pt idx="6190">
                  <c:v>-0.32266822000000001</c:v>
                </c:pt>
                <c:pt idx="6191">
                  <c:v>-0.31508185</c:v>
                </c:pt>
                <c:pt idx="6192">
                  <c:v>-0.30732433999999997</c:v>
                </c:pt>
                <c:pt idx="6193">
                  <c:v>-0.29973883000000001</c:v>
                </c:pt>
                <c:pt idx="6194">
                  <c:v>-0.29198223000000001</c:v>
                </c:pt>
                <c:pt idx="6195">
                  <c:v>-0.28439766999999999</c:v>
                </c:pt>
                <c:pt idx="6196">
                  <c:v>-0.27664187000000001</c:v>
                </c:pt>
                <c:pt idx="6197">
                  <c:v>-0.26905836999999999</c:v>
                </c:pt>
                <c:pt idx="6198">
                  <c:v>-0.26130329000000002</c:v>
                </c:pt>
                <c:pt idx="6199">
                  <c:v>-0.25372094000000001</c:v>
                </c:pt>
                <c:pt idx="6200">
                  <c:v>-0.24596647999999999</c:v>
                </c:pt>
                <c:pt idx="6201">
                  <c:v>-0.23838538000000001</c:v>
                </c:pt>
                <c:pt idx="6202">
                  <c:v>-0.23063143999999999</c:v>
                </c:pt>
                <c:pt idx="6203">
                  <c:v>-0.22305169</c:v>
                </c:pt>
                <c:pt idx="6204">
                  <c:v>-0.21529818000000001</c:v>
                </c:pt>
                <c:pt idx="6205">
                  <c:v>-0.20771988999999999</c:v>
                </c:pt>
                <c:pt idx="6206">
                  <c:v>-0.19996669</c:v>
                </c:pt>
                <c:pt idx="6207">
                  <c:v>-0.19238997999999999</c:v>
                </c:pt>
                <c:pt idx="6208">
                  <c:v>-0.18463698000000001</c:v>
                </c:pt>
                <c:pt idx="6209">
                  <c:v>-0.17706197000000001</c:v>
                </c:pt>
                <c:pt idx="6210">
                  <c:v>-0.16930903999999999</c:v>
                </c:pt>
                <c:pt idx="6211">
                  <c:v>-0.16173588</c:v>
                </c:pt>
                <c:pt idx="6212">
                  <c:v>-0.15398286999999999</c:v>
                </c:pt>
                <c:pt idx="6213">
                  <c:v>-0.14641171</c:v>
                </c:pt>
                <c:pt idx="6214">
                  <c:v>-0.13865846000000001</c:v>
                </c:pt>
                <c:pt idx="6215">
                  <c:v>-0.13108948000000001</c:v>
                </c:pt>
                <c:pt idx="6216">
                  <c:v>-0.12333581</c:v>
                </c:pt>
                <c:pt idx="6217">
                  <c:v>-0.11576921</c:v>
                </c:pt>
                <c:pt idx="6218">
                  <c:v>-0.10801491000000001</c:v>
                </c:pt>
                <c:pt idx="6219">
                  <c:v>-0.10045091</c:v>
                </c:pt>
                <c:pt idx="6220">
                  <c:v>-9.2695727000000006E-2</c:v>
                </c:pt>
                <c:pt idx="6221">
                  <c:v>-8.5134613999999997E-2</c:v>
                </c:pt>
                <c:pt idx="6222">
                  <c:v>-7.7378251999999995E-2</c:v>
                </c:pt>
                <c:pt idx="6223">
                  <c:v>-6.9820353000000002E-2</c:v>
                </c:pt>
                <c:pt idx="6224">
                  <c:v>-6.2062450999999998E-2</c:v>
                </c:pt>
                <c:pt idx="6225">
                  <c:v>-5.4508170000000002E-2</c:v>
                </c:pt>
                <c:pt idx="6226">
                  <c:v>-4.6748282000000002E-2</c:v>
                </c:pt>
                <c:pt idx="6227">
                  <c:v>-3.9198121000000002E-2</c:v>
                </c:pt>
                <c:pt idx="6228">
                  <c:v>-3.1435683999999998E-2</c:v>
                </c:pt>
                <c:pt idx="6229">
                  <c:v>-2.3890285000000001E-2</c:v>
                </c:pt>
                <c:pt idx="6230">
                  <c:v>-1.6124567999999999E-2</c:v>
                </c:pt>
                <c:pt idx="6231">
                  <c:v>-8.5847773000000006E-3</c:v>
                </c:pt>
                <c:pt idx="6232">
                  <c:v>-8.1480080000000002E-4</c:v>
                </c:pt>
                <c:pt idx="6233">
                  <c:v>6.7182303000000001E-3</c:v>
                </c:pt>
                <c:pt idx="6234">
                  <c:v>1.4493829999999999E-2</c:v>
                </c:pt>
                <c:pt idx="6235">
                  <c:v>2.2018458000000001E-2</c:v>
                </c:pt>
                <c:pt idx="6236">
                  <c:v>2.9801685000000001E-2</c:v>
                </c:pt>
                <c:pt idx="6237">
                  <c:v>3.7315419000000002E-2</c:v>
                </c:pt>
                <c:pt idx="6238">
                  <c:v>4.5109422000000003E-2</c:v>
                </c:pt>
                <c:pt idx="6239">
                  <c:v>5.2608175E-2</c:v>
                </c:pt>
                <c:pt idx="6240">
                  <c:v>6.0418413999999997E-2</c:v>
                </c:pt>
                <c:pt idx="6241">
                  <c:v>6.7894611999999993E-2</c:v>
                </c:pt>
                <c:pt idx="6242">
                  <c:v>7.5732098999999997E-2</c:v>
                </c:pt>
                <c:pt idx="6243">
                  <c:v>8.3168666000000002E-2</c:v>
                </c:pt>
                <c:pt idx="6244">
                  <c:v>9.1062393000000005E-2</c:v>
                </c:pt>
                <c:pt idx="6245">
                  <c:v>9.8402556000000002E-2</c:v>
                </c:pt>
                <c:pt idx="6246">
                  <c:v>0.10649786</c:v>
                </c:pt>
                <c:pt idx="6247">
                  <c:v>0.11258906</c:v>
                </c:pt>
                <c:pt idx="6248">
                  <c:v>0.11891922000000001</c:v>
                </c:pt>
                <c:pt idx="6249">
                  <c:v>0.12677060000000001</c:v>
                </c:pt>
                <c:pt idx="6250">
                  <c:v>0.13435776999999999</c:v>
                </c:pt>
                <c:pt idx="6251">
                  <c:v>0.1419861</c:v>
                </c:pt>
                <c:pt idx="6252">
                  <c:v>0.14970417</c:v>
                </c:pt>
                <c:pt idx="6253">
                  <c:v>0.15719992999999999</c:v>
                </c:pt>
                <c:pt idx="6254">
                  <c:v>0.16515863</c:v>
                </c:pt>
                <c:pt idx="6255">
                  <c:v>0.17059250000000001</c:v>
                </c:pt>
                <c:pt idx="6256">
                  <c:v>0.17161731999999999</c:v>
                </c:pt>
                <c:pt idx="6257">
                  <c:v>0.17299326000000001</c:v>
                </c:pt>
                <c:pt idx="6258">
                  <c:v>0.17619536</c:v>
                </c:pt>
                <c:pt idx="6259">
                  <c:v>0.17840830999999999</c:v>
                </c:pt>
                <c:pt idx="6260">
                  <c:v>0.18369019</c:v>
                </c:pt>
                <c:pt idx="6261">
                  <c:v>0.19169597999999999</c:v>
                </c:pt>
                <c:pt idx="6262">
                  <c:v>0.19916370999999999</c:v>
                </c:pt>
                <c:pt idx="6263">
                  <c:v>0.20689952</c:v>
                </c:pt>
                <c:pt idx="6264">
                  <c:v>0.2144799</c:v>
                </c:pt>
                <c:pt idx="6265">
                  <c:v>0.22215003</c:v>
                </c:pt>
                <c:pt idx="6266">
                  <c:v>0.2297727</c:v>
                </c:pt>
                <c:pt idx="6267">
                  <c:v>0.23740981999999999</c:v>
                </c:pt>
                <c:pt idx="6268">
                  <c:v>0.24505716</c:v>
                </c:pt>
                <c:pt idx="6269">
                  <c:v>0.25267155000000002</c:v>
                </c:pt>
                <c:pt idx="6270">
                  <c:v>0.26033741999999999</c:v>
                </c:pt>
                <c:pt idx="6271">
                  <c:v>0.26793256999999998</c:v>
                </c:pt>
                <c:pt idx="6272">
                  <c:v>0.27561538000000002</c:v>
                </c:pt>
                <c:pt idx="6273">
                  <c:v>0.28319129999999998</c:v>
                </c:pt>
                <c:pt idx="6274">
                  <c:v>0.2908926</c:v>
                </c:pt>
                <c:pt idx="6275">
                  <c:v>0.29844597</c:v>
                </c:pt>
                <c:pt idx="6276">
                  <c:v>0.30617133000000002</c:v>
                </c:pt>
                <c:pt idx="6277">
                  <c:v>0.31369337000000003</c:v>
                </c:pt>
                <c:pt idx="6278">
                  <c:v>0.32145667</c:v>
                </c:pt>
                <c:pt idx="6279">
                  <c:v>0.32892450000000001</c:v>
                </c:pt>
                <c:pt idx="6280">
                  <c:v>0.33676656999999999</c:v>
                </c:pt>
                <c:pt idx="6281">
                  <c:v>0.34409626999999998</c:v>
                </c:pt>
                <c:pt idx="6282">
                  <c:v>0.35224604999999998</c:v>
                </c:pt>
                <c:pt idx="6283">
                  <c:v>0.35731298</c:v>
                </c:pt>
                <c:pt idx="6284">
                  <c:v>0.35984711000000003</c:v>
                </c:pt>
                <c:pt idx="6285">
                  <c:v>0.36160792000000003</c:v>
                </c:pt>
                <c:pt idx="6286">
                  <c:v>0.36154011000000003</c:v>
                </c:pt>
                <c:pt idx="6287">
                  <c:v>0.36208335000000003</c:v>
                </c:pt>
                <c:pt idx="6288">
                  <c:v>0.36221543</c:v>
                </c:pt>
                <c:pt idx="6289">
                  <c:v>0.3626605</c:v>
                </c:pt>
                <c:pt idx="6290">
                  <c:v>0.36285023999999999</c:v>
                </c:pt>
                <c:pt idx="6291">
                  <c:v>0.36325517000000002</c:v>
                </c:pt>
                <c:pt idx="6292">
                  <c:v>0.36347162</c:v>
                </c:pt>
                <c:pt idx="6293">
                  <c:v>0.36385548000000001</c:v>
                </c:pt>
                <c:pt idx="6294">
                  <c:v>0.36408563999999999</c:v>
                </c:pt>
                <c:pt idx="6295">
                  <c:v>0.36445809000000001</c:v>
                </c:pt>
                <c:pt idx="6296">
                  <c:v>0.36469416999999998</c:v>
                </c:pt>
                <c:pt idx="6297">
                  <c:v>0.36506207000000002</c:v>
                </c:pt>
                <c:pt idx="6298">
                  <c:v>0.36529739</c:v>
                </c:pt>
                <c:pt idx="6299">
                  <c:v>0.36566795000000002</c:v>
                </c:pt>
                <c:pt idx="6300">
                  <c:v>0.36589384000000003</c:v>
                </c:pt>
                <c:pt idx="6301">
                  <c:v>0.36627870000000001</c:v>
                </c:pt>
                <c:pt idx="6302">
                  <c:v>0.36647774</c:v>
                </c:pt>
                <c:pt idx="6303">
                  <c:v>0.36690630000000002</c:v>
                </c:pt>
                <c:pt idx="6304">
                  <c:v>0.36702036999999998</c:v>
                </c:pt>
                <c:pt idx="6305">
                  <c:v>0.36764272999999997</c:v>
                </c:pt>
                <c:pt idx="6306">
                  <c:v>0.36650254999999998</c:v>
                </c:pt>
                <c:pt idx="6307">
                  <c:v>0.36542278</c:v>
                </c:pt>
                <c:pt idx="6308">
                  <c:v>0.36506102000000001</c:v>
                </c:pt>
                <c:pt idx="6309">
                  <c:v>0.36212154000000002</c:v>
                </c:pt>
                <c:pt idx="6310">
                  <c:v>0.36175038999999998</c:v>
                </c:pt>
                <c:pt idx="6311">
                  <c:v>0.36068686</c:v>
                </c:pt>
                <c:pt idx="6312">
                  <c:v>0.35951262</c:v>
                </c:pt>
                <c:pt idx="6313">
                  <c:v>0.36018242</c:v>
                </c:pt>
                <c:pt idx="6314">
                  <c:v>0.36020247</c:v>
                </c:pt>
                <c:pt idx="6315">
                  <c:v>0.36081402000000001</c:v>
                </c:pt>
                <c:pt idx="6316">
                  <c:v>0.35981633000000002</c:v>
                </c:pt>
                <c:pt idx="6317">
                  <c:v>0.35750443999999998</c:v>
                </c:pt>
                <c:pt idx="6318">
                  <c:v>0.35543165999999998</c:v>
                </c:pt>
                <c:pt idx="6319">
                  <c:v>0.35323947999999999</c:v>
                </c:pt>
                <c:pt idx="6320">
                  <c:v>0.35111849000000001</c:v>
                </c:pt>
                <c:pt idx="6321">
                  <c:v>0.34895169999999998</c:v>
                </c:pt>
                <c:pt idx="6322">
                  <c:v>0.34681083000000001</c:v>
                </c:pt>
                <c:pt idx="6323">
                  <c:v>0.34465994</c:v>
                </c:pt>
                <c:pt idx="6324">
                  <c:v>0.34249995</c:v>
                </c:pt>
                <c:pt idx="6325">
                  <c:v>0.34037104000000001</c:v>
                </c:pt>
                <c:pt idx="6326">
                  <c:v>0.33817642999999997</c:v>
                </c:pt>
                <c:pt idx="6327">
                  <c:v>0.33610542999999998</c:v>
                </c:pt>
                <c:pt idx="6328">
                  <c:v>0.33377124000000002</c:v>
                </c:pt>
                <c:pt idx="6329">
                  <c:v>0.33280146999999999</c:v>
                </c:pt>
                <c:pt idx="6330">
                  <c:v>0.33334246000000001</c:v>
                </c:pt>
                <c:pt idx="6331">
                  <c:v>0.33347359999999998</c:v>
                </c:pt>
                <c:pt idx="6332">
                  <c:v>0.33387567000000001</c:v>
                </c:pt>
                <c:pt idx="6333">
                  <c:v>0.33406363</c:v>
                </c:pt>
                <c:pt idx="6334">
                  <c:v>0.33443276</c:v>
                </c:pt>
                <c:pt idx="6335">
                  <c:v>0.33464013999999997</c:v>
                </c:pt>
                <c:pt idx="6336">
                  <c:v>0.33499413</c:v>
                </c:pt>
                <c:pt idx="6337">
                  <c:v>0.33521104000000002</c:v>
                </c:pt>
                <c:pt idx="6338">
                  <c:v>0.33555593</c:v>
                </c:pt>
                <c:pt idx="6339">
                  <c:v>0.33577842000000002</c:v>
                </c:pt>
                <c:pt idx="6340">
                  <c:v>0.3361169</c:v>
                </c:pt>
                <c:pt idx="6341">
                  <c:v>0.33634309000000001</c:v>
                </c:pt>
                <c:pt idx="6342">
                  <c:v>0.33667649999999999</c:v>
                </c:pt>
                <c:pt idx="6343">
                  <c:v>0.33690545</c:v>
                </c:pt>
                <c:pt idx="6344">
                  <c:v>0.33723445000000002</c:v>
                </c:pt>
                <c:pt idx="6345">
                  <c:v>0.33746570999999997</c:v>
                </c:pt>
                <c:pt idx="6346">
                  <c:v>0.33779056000000002</c:v>
                </c:pt>
                <c:pt idx="6347">
                  <c:v>0.33802402999999998</c:v>
                </c:pt>
                <c:pt idx="6348">
                  <c:v>0.33834468000000001</c:v>
                </c:pt>
                <c:pt idx="6349">
                  <c:v>0.33858058000000002</c:v>
                </c:pt>
                <c:pt idx="6350">
                  <c:v>0.33889665000000002</c:v>
                </c:pt>
                <c:pt idx="6351">
                  <c:v>0.33913549999999998</c:v>
                </c:pt>
                <c:pt idx="6352">
                  <c:v>0.33944630999999997</c:v>
                </c:pt>
                <c:pt idx="6353">
                  <c:v>0.33968903</c:v>
                </c:pt>
                <c:pt idx="6354">
                  <c:v>0.33999335000000003</c:v>
                </c:pt>
                <c:pt idx="6355">
                  <c:v>0.34024153000000001</c:v>
                </c:pt>
                <c:pt idx="6356">
                  <c:v>0.34053731999999998</c:v>
                </c:pt>
                <c:pt idx="6357">
                  <c:v>0.34079364000000001</c:v>
                </c:pt>
                <c:pt idx="6358">
                  <c:v>0.34107731000000002</c:v>
                </c:pt>
                <c:pt idx="6359">
                  <c:v>0.34134668000000001</c:v>
                </c:pt>
                <c:pt idx="6360">
                  <c:v>0.34161126000000003</c:v>
                </c:pt>
                <c:pt idx="6361">
                  <c:v>0.34190404000000002</c:v>
                </c:pt>
                <c:pt idx="6362">
                  <c:v>0.34213321000000002</c:v>
                </c:pt>
                <c:pt idx="6363">
                  <c:v>0.34247750999999999</c:v>
                </c:pt>
                <c:pt idx="6364">
                  <c:v>0.34261556999999998</c:v>
                </c:pt>
                <c:pt idx="6365">
                  <c:v>0.34315537000000002</c:v>
                </c:pt>
                <c:pt idx="6366">
                  <c:v>0.34205151</c:v>
                </c:pt>
                <c:pt idx="6367">
                  <c:v>0.34081773999999998</c:v>
                </c:pt>
                <c:pt idx="6368">
                  <c:v>0.34148448999999997</c:v>
                </c:pt>
                <c:pt idx="6369">
                  <c:v>0.34149402000000001</c:v>
                </c:pt>
                <c:pt idx="6370">
                  <c:v>0.34195727999999997</c:v>
                </c:pt>
                <c:pt idx="6371">
                  <c:v>0.34206600999999998</c:v>
                </c:pt>
                <c:pt idx="6372">
                  <c:v>0.34245951000000002</c:v>
                </c:pt>
                <c:pt idx="6373">
                  <c:v>0.34262970999999998</c:v>
                </c:pt>
                <c:pt idx="6374">
                  <c:v>0.34294415</c:v>
                </c:pt>
                <c:pt idx="6375">
                  <c:v>0.34326529</c:v>
                </c:pt>
                <c:pt idx="6376">
                  <c:v>0.34246731000000002</c:v>
                </c:pt>
                <c:pt idx="6377">
                  <c:v>0.33991775000000002</c:v>
                </c:pt>
                <c:pt idx="6378">
                  <c:v>0.33801273999999998</c:v>
                </c:pt>
                <c:pt idx="6379">
                  <c:v>0.33560262000000002</c:v>
                </c:pt>
                <c:pt idx="6380">
                  <c:v>0.33363790999999998</c:v>
                </c:pt>
                <c:pt idx="6381">
                  <c:v>0.33125848000000002</c:v>
                </c:pt>
                <c:pt idx="6382">
                  <c:v>0.32927393999999999</c:v>
                </c:pt>
                <c:pt idx="6383">
                  <c:v>0.32690512999999999</c:v>
                </c:pt>
                <c:pt idx="6384">
                  <c:v>0.32491284999999998</c:v>
                </c:pt>
                <c:pt idx="6385">
                  <c:v>0.32254640000000001</c:v>
                </c:pt>
                <c:pt idx="6386">
                  <c:v>0.32055263000000001</c:v>
                </c:pt>
                <c:pt idx="6387">
                  <c:v>0.31818338000000002</c:v>
                </c:pt>
                <c:pt idx="6388">
                  <c:v>0.31619272999999998</c:v>
                </c:pt>
                <c:pt idx="6389">
                  <c:v>0.31381625000000002</c:v>
                </c:pt>
                <c:pt idx="6390">
                  <c:v>0.31183327</c:v>
                </c:pt>
                <c:pt idx="6391">
                  <c:v>0.30944459000000002</c:v>
                </c:pt>
                <c:pt idx="6392">
                  <c:v>0.30747503999999998</c:v>
                </c:pt>
                <c:pt idx="6393">
                  <c:v>0.30506715000000001</c:v>
                </c:pt>
                <c:pt idx="6394">
                  <c:v>0.30311997000000002</c:v>
                </c:pt>
                <c:pt idx="6395">
                  <c:v>0.30068084</c:v>
                </c:pt>
                <c:pt idx="6396">
                  <c:v>0.29877327999999997</c:v>
                </c:pt>
                <c:pt idx="6397">
                  <c:v>0.29627632999999998</c:v>
                </c:pt>
                <c:pt idx="6398">
                  <c:v>0.29445358999999999</c:v>
                </c:pt>
                <c:pt idx="6399">
                  <c:v>0.29180919</c:v>
                </c:pt>
                <c:pt idx="6400">
                  <c:v>0.29030866</c:v>
                </c:pt>
                <c:pt idx="6401">
                  <c:v>0.28537762</c:v>
                </c:pt>
                <c:pt idx="6402">
                  <c:v>0.27830687999999998</c:v>
                </c:pt>
                <c:pt idx="6403">
                  <c:v>0.26994979000000002</c:v>
                </c:pt>
                <c:pt idx="6404">
                  <c:v>0.26132466999999998</c:v>
                </c:pt>
                <c:pt idx="6405">
                  <c:v>0.25475889000000002</c:v>
                </c:pt>
                <c:pt idx="6406">
                  <c:v>0.24634944</c:v>
                </c:pt>
                <c:pt idx="6407">
                  <c:v>0.23664488</c:v>
                </c:pt>
                <c:pt idx="6408">
                  <c:v>0.22723129</c:v>
                </c:pt>
                <c:pt idx="6409">
                  <c:v>0.21841247999999999</c:v>
                </c:pt>
                <c:pt idx="6410">
                  <c:v>0.21409264</c:v>
                </c:pt>
                <c:pt idx="6411">
                  <c:v>0.21211453</c:v>
                </c:pt>
                <c:pt idx="6412">
                  <c:v>0.20988155</c:v>
                </c:pt>
                <c:pt idx="6413">
                  <c:v>0.20765871</c:v>
                </c:pt>
                <c:pt idx="6414">
                  <c:v>0.20553738999999999</c:v>
                </c:pt>
                <c:pt idx="6415">
                  <c:v>0.20323689</c:v>
                </c:pt>
                <c:pt idx="6416">
                  <c:v>0.20118025</c:v>
                </c:pt>
                <c:pt idx="6417">
                  <c:v>0.19881307000000001</c:v>
                </c:pt>
                <c:pt idx="6418">
                  <c:v>0.19683022999999999</c:v>
                </c:pt>
                <c:pt idx="6419">
                  <c:v>0.19436637000000001</c:v>
                </c:pt>
                <c:pt idx="6420">
                  <c:v>0.19252403000000001</c:v>
                </c:pt>
                <c:pt idx="6421">
                  <c:v>0.18979476000000001</c:v>
                </c:pt>
                <c:pt idx="6422">
                  <c:v>0.18929741</c:v>
                </c:pt>
                <c:pt idx="6423">
                  <c:v>0.18812876000000001</c:v>
                </c:pt>
                <c:pt idx="6424">
                  <c:v>0.18711485999999999</c:v>
                </c:pt>
                <c:pt idx="6425">
                  <c:v>0.18645737000000001</c:v>
                </c:pt>
                <c:pt idx="6426">
                  <c:v>0.18389269999999999</c:v>
                </c:pt>
                <c:pt idx="6427">
                  <c:v>0.18186389</c:v>
                </c:pt>
                <c:pt idx="6428">
                  <c:v>0.17961357999999999</c:v>
                </c:pt>
                <c:pt idx="6429">
                  <c:v>0.17731147</c:v>
                </c:pt>
                <c:pt idx="6430">
                  <c:v>0.17625009</c:v>
                </c:pt>
                <c:pt idx="6431">
                  <c:v>0.17675790999999999</c:v>
                </c:pt>
                <c:pt idx="6432">
                  <c:v>0.17685076</c:v>
                </c:pt>
                <c:pt idx="6433">
                  <c:v>0.17717277000000001</c:v>
                </c:pt>
                <c:pt idx="6434">
                  <c:v>0.17736679999999999</c:v>
                </c:pt>
                <c:pt idx="6435">
                  <c:v>0.17761104</c:v>
                </c:pt>
                <c:pt idx="6436">
                  <c:v>0.17787336000000001</c:v>
                </c:pt>
                <c:pt idx="6437">
                  <c:v>0.17804495000000001</c:v>
                </c:pt>
                <c:pt idx="6438">
                  <c:v>0.17839113000000001</c:v>
                </c:pt>
                <c:pt idx="6439">
                  <c:v>0.17844605999999999</c:v>
                </c:pt>
                <c:pt idx="6440">
                  <c:v>0.17898169</c:v>
                </c:pt>
                <c:pt idx="6441">
                  <c:v>0.17860696000000001</c:v>
                </c:pt>
                <c:pt idx="6442">
                  <c:v>0.18246040999999999</c:v>
                </c:pt>
                <c:pt idx="6443">
                  <c:v>0.19070158000000001</c:v>
                </c:pt>
                <c:pt idx="6444">
                  <c:v>0.19787097000000001</c:v>
                </c:pt>
                <c:pt idx="6445">
                  <c:v>0.20568636000000001</c:v>
                </c:pt>
                <c:pt idx="6446">
                  <c:v>0.21303905000000001</c:v>
                </c:pt>
                <c:pt idx="6447">
                  <c:v>0.22074669999999999</c:v>
                </c:pt>
                <c:pt idx="6448">
                  <c:v>0.22817076999999999</c:v>
                </c:pt>
                <c:pt idx="6449">
                  <c:v>0.23582328</c:v>
                </c:pt>
                <c:pt idx="6450">
                  <c:v>0.24329041000000001</c:v>
                </c:pt>
                <c:pt idx="6451">
                  <c:v>0.25090383999999999</c:v>
                </c:pt>
                <c:pt idx="6452">
                  <c:v>0.25840531</c:v>
                </c:pt>
                <c:pt idx="6453">
                  <c:v>0.26598315</c:v>
                </c:pt>
                <c:pt idx="6454">
                  <c:v>0.27352008999999999</c:v>
                </c:pt>
                <c:pt idx="6455">
                  <c:v>0.28105603000000001</c:v>
                </c:pt>
                <c:pt idx="6456">
                  <c:v>0.28864194999999998</c:v>
                </c:pt>
                <c:pt idx="6457">
                  <c:v>0.29611047000000001</c:v>
                </c:pt>
                <c:pt idx="6458">
                  <c:v>0.30379485000000001</c:v>
                </c:pt>
                <c:pt idx="6459">
                  <c:v>0.31108762000000001</c:v>
                </c:pt>
                <c:pt idx="6460">
                  <c:v>0.31918419999999997</c:v>
                </c:pt>
                <c:pt idx="6461">
                  <c:v>0.32317388000000002</c:v>
                </c:pt>
                <c:pt idx="6462">
                  <c:v>0.32263412000000002</c:v>
                </c:pt>
                <c:pt idx="6463">
                  <c:v>0.32332824999999998</c:v>
                </c:pt>
                <c:pt idx="6464">
                  <c:v>0.32318386999999998</c:v>
                </c:pt>
                <c:pt idx="6465">
                  <c:v>0.32373338000000002</c:v>
                </c:pt>
                <c:pt idx="6466">
                  <c:v>0.32362800000000003</c:v>
                </c:pt>
                <c:pt idx="6467">
                  <c:v>0.32425220999999999</c:v>
                </c:pt>
                <c:pt idx="6468">
                  <c:v>0.32308722000000001</c:v>
                </c:pt>
                <c:pt idx="6469">
                  <c:v>0.32080288000000001</c:v>
                </c:pt>
                <c:pt idx="6470">
                  <c:v>0.31855851000000002</c:v>
                </c:pt>
                <c:pt idx="6471">
                  <c:v>0.31639368000000001</c:v>
                </c:pt>
                <c:pt idx="6472">
                  <c:v>0.31410359999999998</c:v>
                </c:pt>
                <c:pt idx="6473">
                  <c:v>0.31196067</c:v>
                </c:pt>
                <c:pt idx="6474">
                  <c:v>0.30965498000000002</c:v>
                </c:pt>
                <c:pt idx="6475">
                  <c:v>0.30752316000000002</c:v>
                </c:pt>
                <c:pt idx="6476">
                  <c:v>0.30520438999999999</c:v>
                </c:pt>
                <c:pt idx="6477">
                  <c:v>0.30308613000000001</c:v>
                </c:pt>
                <c:pt idx="6478">
                  <c:v>0.3007474</c:v>
                </c:pt>
                <c:pt idx="6479">
                  <c:v>0.29865519000000001</c:v>
                </c:pt>
                <c:pt idx="6480">
                  <c:v>0.29627485999999997</c:v>
                </c:pt>
                <c:pt idx="6481">
                  <c:v>0.29424835999999999</c:v>
                </c:pt>
                <c:pt idx="6482">
                  <c:v>0.29174349999999999</c:v>
                </c:pt>
                <c:pt idx="6483">
                  <c:v>0.29001150999999997</c:v>
                </c:pt>
                <c:pt idx="6484">
                  <c:v>0.28525446999999998</c:v>
                </c:pt>
                <c:pt idx="6485">
                  <c:v>0.27790828000000001</c:v>
                </c:pt>
                <c:pt idx="6486">
                  <c:v>0.26978412000000002</c:v>
                </c:pt>
                <c:pt idx="6487">
                  <c:v>0.26079964</c:v>
                </c:pt>
                <c:pt idx="6488">
                  <c:v>0.25459957999999999</c:v>
                </c:pt>
                <c:pt idx="6489">
                  <c:v>0.24557261</c:v>
                </c:pt>
                <c:pt idx="6490">
                  <c:v>0.23757652000000001</c:v>
                </c:pt>
                <c:pt idx="6491">
                  <c:v>0.22914766</c:v>
                </c:pt>
                <c:pt idx="6492">
                  <c:v>0.22068971000000001</c:v>
                </c:pt>
                <c:pt idx="6493">
                  <c:v>0.21272121999999999</c:v>
                </c:pt>
                <c:pt idx="6494">
                  <c:v>0.20366202</c:v>
                </c:pt>
                <c:pt idx="6495">
                  <c:v>0.19749224000000001</c:v>
                </c:pt>
                <c:pt idx="6496">
                  <c:v>0.1884586</c:v>
                </c:pt>
                <c:pt idx="6497">
                  <c:v>0.18042664999999999</c:v>
                </c:pt>
                <c:pt idx="6498">
                  <c:v>0.17208937999999999</c:v>
                </c:pt>
                <c:pt idx="6499">
                  <c:v>0.16338269</c:v>
                </c:pt>
                <c:pt idx="6500">
                  <c:v>0.15682199999999999</c:v>
                </c:pt>
                <c:pt idx="6501">
                  <c:v>0.14830414</c:v>
                </c:pt>
                <c:pt idx="6502">
                  <c:v>0.13863485</c:v>
                </c:pt>
                <c:pt idx="6503">
                  <c:v>0.12911136000000001</c:v>
                </c:pt>
                <c:pt idx="6504">
                  <c:v>0.11952135</c:v>
                </c:pt>
                <c:pt idx="6505">
                  <c:v>0.10997616</c:v>
                </c:pt>
                <c:pt idx="6506">
                  <c:v>0.10039241</c:v>
                </c:pt>
                <c:pt idx="6507">
                  <c:v>9.0842528000000006E-2</c:v>
                </c:pt>
                <c:pt idx="6508">
                  <c:v>8.1262364000000004E-2</c:v>
                </c:pt>
                <c:pt idx="6509">
                  <c:v>7.1703268000000001E-2</c:v>
                </c:pt>
                <c:pt idx="6510">
                  <c:v>6.2139717999999997E-2</c:v>
                </c:pt>
                <c:pt idx="6511">
                  <c:v>5.2539398000000001E-2</c:v>
                </c:pt>
                <c:pt idx="6512">
                  <c:v>4.3091520000000001E-2</c:v>
                </c:pt>
                <c:pt idx="6513">
                  <c:v>3.2415410999999998E-2</c:v>
                </c:pt>
                <c:pt idx="6514">
                  <c:v>2.0055302000000001E-2</c:v>
                </c:pt>
                <c:pt idx="6515">
                  <c:v>8.3242899000000002E-3</c:v>
                </c:pt>
                <c:pt idx="6516">
                  <c:v>-3.9686377000000004E-3</c:v>
                </c:pt>
                <c:pt idx="6517">
                  <c:v>-1.564405E-2</c:v>
                </c:pt>
                <c:pt idx="6518">
                  <c:v>-2.8138758E-2</c:v>
                </c:pt>
                <c:pt idx="6519">
                  <c:v>-3.8531243E-2</c:v>
                </c:pt>
                <c:pt idx="6520">
                  <c:v>-4.9384872000000003E-2</c:v>
                </c:pt>
                <c:pt idx="6521">
                  <c:v>-6.0449334E-2</c:v>
                </c:pt>
                <c:pt idx="6522">
                  <c:v>-6.9676479999999999E-2</c:v>
                </c:pt>
                <c:pt idx="6523">
                  <c:v>-7.9424638000000006E-2</c:v>
                </c:pt>
                <c:pt idx="6524">
                  <c:v>-8.8917419999999997E-2</c:v>
                </c:pt>
                <c:pt idx="6525">
                  <c:v>-9.8483181000000003E-2</c:v>
                </c:pt>
                <c:pt idx="6526">
                  <c:v>-0.10822005</c:v>
                </c:pt>
                <c:pt idx="6527">
                  <c:v>-0.11652158999999999</c:v>
                </c:pt>
                <c:pt idx="6528">
                  <c:v>-0.12447696</c:v>
                </c:pt>
                <c:pt idx="6529">
                  <c:v>-0.13458542000000001</c:v>
                </c:pt>
                <c:pt idx="6530">
                  <c:v>-0.14372235</c:v>
                </c:pt>
                <c:pt idx="6531">
                  <c:v>-0.15380466000000001</c:v>
                </c:pt>
                <c:pt idx="6532">
                  <c:v>-0.16182099999999999</c:v>
                </c:pt>
                <c:pt idx="6533">
                  <c:v>-0.17001780999999999</c:v>
                </c:pt>
                <c:pt idx="6534">
                  <c:v>-0.17997203000000001</c:v>
                </c:pt>
                <c:pt idx="6535">
                  <c:v>-0.18832708000000001</c:v>
                </c:pt>
                <c:pt idx="6536">
                  <c:v>-0.19509309</c:v>
                </c:pt>
                <c:pt idx="6537">
                  <c:v>-0.20350704999999999</c:v>
                </c:pt>
                <c:pt idx="6538">
                  <c:v>-0.21328069999999999</c:v>
                </c:pt>
                <c:pt idx="6539">
                  <c:v>-0.22274221999999999</c:v>
                </c:pt>
                <c:pt idx="6540">
                  <c:v>-0.23242987000000001</c:v>
                </c:pt>
                <c:pt idx="6541">
                  <c:v>-0.24188788</c:v>
                </c:pt>
                <c:pt idx="6542">
                  <c:v>-0.25164067000000001</c:v>
                </c:pt>
                <c:pt idx="6543">
                  <c:v>-0.26091955</c:v>
                </c:pt>
                <c:pt idx="6544">
                  <c:v>-0.27190231999999998</c:v>
                </c:pt>
                <c:pt idx="6545">
                  <c:v>-0.28296416000000002</c:v>
                </c:pt>
                <c:pt idx="6546">
                  <c:v>-0.29216779999999998</c:v>
                </c:pt>
                <c:pt idx="6547">
                  <c:v>-0.3019945</c:v>
                </c:pt>
                <c:pt idx="6548">
                  <c:v>-0.31139263</c:v>
                </c:pt>
                <c:pt idx="6549">
                  <c:v>-0.32113058</c:v>
                </c:pt>
                <c:pt idx="6550">
                  <c:v>-0.33058454999999998</c:v>
                </c:pt>
                <c:pt idx="6551">
                  <c:v>-0.34028143999999999</c:v>
                </c:pt>
                <c:pt idx="6552">
                  <c:v>-0.34977768999999997</c:v>
                </c:pt>
                <c:pt idx="6553">
                  <c:v>-0.35941745000000003</c:v>
                </c:pt>
                <c:pt idx="6554">
                  <c:v>-0.36904415000000002</c:v>
                </c:pt>
                <c:pt idx="6555">
                  <c:v>-0.37759767</c:v>
                </c:pt>
                <c:pt idx="6556">
                  <c:v>-0.38430330000000001</c:v>
                </c:pt>
                <c:pt idx="6557">
                  <c:v>-0.39181000999999999</c:v>
                </c:pt>
                <c:pt idx="6558">
                  <c:v>-0.39854339</c:v>
                </c:pt>
                <c:pt idx="6559">
                  <c:v>-0.40626595999999998</c:v>
                </c:pt>
                <c:pt idx="6560">
                  <c:v>-0.41083048999999999</c:v>
                </c:pt>
                <c:pt idx="6561">
                  <c:v>-0.41278004000000001</c:v>
                </c:pt>
                <c:pt idx="6562">
                  <c:v>-0.41515561000000001</c:v>
                </c:pt>
                <c:pt idx="6563">
                  <c:v>-0.41737312999999998</c:v>
                </c:pt>
                <c:pt idx="6564">
                  <c:v>-0.41963875</c:v>
                </c:pt>
                <c:pt idx="6565">
                  <c:v>-0.42191991000000001</c:v>
                </c:pt>
                <c:pt idx="6566">
                  <c:v>-0.42414294000000002</c:v>
                </c:pt>
                <c:pt idx="6567">
                  <c:v>-0.42646077999999998</c:v>
                </c:pt>
                <c:pt idx="6568">
                  <c:v>-0.42864917000000002</c:v>
                </c:pt>
                <c:pt idx="6569">
                  <c:v>-0.43101082000000002</c:v>
                </c:pt>
                <c:pt idx="6570">
                  <c:v>-0.43313400000000002</c:v>
                </c:pt>
                <c:pt idx="6571">
                  <c:v>-0.43564081999999998</c:v>
                </c:pt>
                <c:pt idx="6572">
                  <c:v>-0.43665799999999999</c:v>
                </c:pt>
                <c:pt idx="6573">
                  <c:v>-0.4362934</c:v>
                </c:pt>
                <c:pt idx="6574">
                  <c:v>-0.43620621999999998</c:v>
                </c:pt>
                <c:pt idx="6575">
                  <c:v>-0.43598329000000002</c:v>
                </c:pt>
                <c:pt idx="6576">
                  <c:v>-0.43583664</c:v>
                </c:pt>
                <c:pt idx="6577">
                  <c:v>-0.43564878000000001</c:v>
                </c:pt>
                <c:pt idx="6578">
                  <c:v>-0.43548054000000003</c:v>
                </c:pt>
                <c:pt idx="6579">
                  <c:v>-0.43530959000000002</c:v>
                </c:pt>
                <c:pt idx="6580">
                  <c:v>-0.43512991000000001</c:v>
                </c:pt>
                <c:pt idx="6581">
                  <c:v>-0.43496963999999999</c:v>
                </c:pt>
                <c:pt idx="6582">
                  <c:v>-0.43478259000000002</c:v>
                </c:pt>
                <c:pt idx="6583">
                  <c:v>-0.43463024</c:v>
                </c:pt>
                <c:pt idx="6584">
                  <c:v>-0.43443768999999999</c:v>
                </c:pt>
                <c:pt idx="6585">
                  <c:v>-0.43429201000000001</c:v>
                </c:pt>
                <c:pt idx="6586">
                  <c:v>-0.43409474999999997</c:v>
                </c:pt>
                <c:pt idx="6587">
                  <c:v>-0.43395534000000002</c:v>
                </c:pt>
                <c:pt idx="6588">
                  <c:v>-0.43375340000000001</c:v>
                </c:pt>
                <c:pt idx="6589">
                  <c:v>-0.43362057999999998</c:v>
                </c:pt>
                <c:pt idx="6590">
                  <c:v>-0.43341323999999998</c:v>
                </c:pt>
                <c:pt idx="6591">
                  <c:v>-0.43328821000000001</c:v>
                </c:pt>
                <c:pt idx="6592">
                  <c:v>-0.43307364999999998</c:v>
                </c:pt>
                <c:pt idx="6593">
                  <c:v>-0.43295908</c:v>
                </c:pt>
                <c:pt idx="6594">
                  <c:v>-0.43273338</c:v>
                </c:pt>
                <c:pt idx="6595">
                  <c:v>-0.43263513999999997</c:v>
                </c:pt>
                <c:pt idx="6596">
                  <c:v>-0.43238921000000002</c:v>
                </c:pt>
                <c:pt idx="6597">
                  <c:v>-0.43232213000000003</c:v>
                </c:pt>
                <c:pt idx="6598">
                  <c:v>-0.43202962</c:v>
                </c:pt>
                <c:pt idx="6599">
                  <c:v>-0.43204730000000002</c:v>
                </c:pt>
                <c:pt idx="6600">
                  <c:v>-0.43156677999999998</c:v>
                </c:pt>
                <c:pt idx="6601">
                  <c:v>-0.43281681999999999</c:v>
                </c:pt>
                <c:pt idx="6602">
                  <c:v>-0.43412148</c:v>
                </c:pt>
                <c:pt idx="6603">
                  <c:v>-0.43358596999999999</c:v>
                </c:pt>
                <c:pt idx="6604">
                  <c:v>-0.43366610999999999</c:v>
                </c:pt>
                <c:pt idx="6605">
                  <c:v>-0.43330928000000002</c:v>
                </c:pt>
                <c:pt idx="6606">
                  <c:v>-0.43332323</c:v>
                </c:pt>
                <c:pt idx="6607">
                  <c:v>-0.43298962000000002</c:v>
                </c:pt>
                <c:pt idx="6608">
                  <c:v>-0.43301094000000001</c:v>
                </c:pt>
                <c:pt idx="6609">
                  <c:v>-0.43264302999999998</c:v>
                </c:pt>
                <c:pt idx="6610">
                  <c:v>-0.43274117000000001</c:v>
                </c:pt>
                <c:pt idx="6611">
                  <c:v>-0.43221664999999998</c:v>
                </c:pt>
                <c:pt idx="6612">
                  <c:v>-0.43271620999999999</c:v>
                </c:pt>
                <c:pt idx="6613">
                  <c:v>-0.42889835999999998</c:v>
                </c:pt>
                <c:pt idx="6614">
                  <c:v>-0.42075993</c:v>
                </c:pt>
                <c:pt idx="6615">
                  <c:v>-0.41364606999999998</c:v>
                </c:pt>
                <c:pt idx="6616">
                  <c:v>-0.40591465999999998</c:v>
                </c:pt>
                <c:pt idx="6617">
                  <c:v>-0.39863506999999998</c:v>
                </c:pt>
                <c:pt idx="6618">
                  <c:v>-0.39099420000000001</c:v>
                </c:pt>
                <c:pt idx="6619">
                  <c:v>-0.38365999000000001</c:v>
                </c:pt>
                <c:pt idx="6620">
                  <c:v>-0.37605710999999997</c:v>
                </c:pt>
                <c:pt idx="6621">
                  <c:v>-0.36869734999999998</c:v>
                </c:pt>
                <c:pt idx="6622">
                  <c:v>-0.36111470000000001</c:v>
                </c:pt>
                <c:pt idx="6623">
                  <c:v>-0.35374102000000002</c:v>
                </c:pt>
                <c:pt idx="6624">
                  <c:v>-0.34617056000000002</c:v>
                </c:pt>
                <c:pt idx="6625">
                  <c:v>-0.33878875000000003</c:v>
                </c:pt>
                <c:pt idx="6626">
                  <c:v>-0.33122617999999998</c:v>
                </c:pt>
                <c:pt idx="6627">
                  <c:v>-0.32383952999999999</c:v>
                </c:pt>
                <c:pt idx="6628">
                  <c:v>-0.31628226999999998</c:v>
                </c:pt>
                <c:pt idx="6629">
                  <c:v>-0.30889283000000001</c:v>
                </c:pt>
                <c:pt idx="6630">
                  <c:v>-0.30133917999999998</c:v>
                </c:pt>
                <c:pt idx="6631">
                  <c:v>-0.29394838000000001</c:v>
                </c:pt>
                <c:pt idx="6632">
                  <c:v>-0.28639713999999999</c:v>
                </c:pt>
                <c:pt idx="6633">
                  <c:v>-0.27900602000000002</c:v>
                </c:pt>
                <c:pt idx="6634">
                  <c:v>-0.27145625000000001</c:v>
                </c:pt>
                <c:pt idx="6635">
                  <c:v>-0.26406563999999999</c:v>
                </c:pt>
                <c:pt idx="6636">
                  <c:v>-0.25651658999999999</c:v>
                </c:pt>
                <c:pt idx="6637">
                  <c:v>-0.24912720999999999</c:v>
                </c:pt>
                <c:pt idx="6638">
                  <c:v>-0.24157818</c:v>
                </c:pt>
                <c:pt idx="6639">
                  <c:v>-0.2341907</c:v>
                </c:pt>
                <c:pt idx="6640">
                  <c:v>-0.22664100000000001</c:v>
                </c:pt>
                <c:pt idx="6641">
                  <c:v>-0.21925612999999999</c:v>
                </c:pt>
                <c:pt idx="6642">
                  <c:v>-0.21170504000000001</c:v>
                </c:pt>
                <c:pt idx="6643">
                  <c:v>-0.20432354999999999</c:v>
                </c:pt>
                <c:pt idx="6644">
                  <c:v>-0.19677021</c:v>
                </c:pt>
                <c:pt idx="6645">
                  <c:v>-0.18939304000000001</c:v>
                </c:pt>
                <c:pt idx="6646">
                  <c:v>-0.18183638999999999</c:v>
                </c:pt>
                <c:pt idx="6647">
                  <c:v>-0.17446476999999999</c:v>
                </c:pt>
                <c:pt idx="6648">
                  <c:v>-0.16690337</c:v>
                </c:pt>
                <c:pt idx="6649">
                  <c:v>-0.15953899999999999</c:v>
                </c:pt>
                <c:pt idx="6650">
                  <c:v>-0.15197074999999999</c:v>
                </c:pt>
                <c:pt idx="6651">
                  <c:v>-0.14461626</c:v>
                </c:pt>
                <c:pt idx="6652">
                  <c:v>-0.13703783999999999</c:v>
                </c:pt>
                <c:pt idx="6653">
                  <c:v>-0.12969757000000001</c:v>
                </c:pt>
                <c:pt idx="6654">
                  <c:v>-0.12210309</c:v>
                </c:pt>
                <c:pt idx="6655">
                  <c:v>-0.11478525000000001</c:v>
                </c:pt>
                <c:pt idx="6656">
                  <c:v>-0.10716269</c:v>
                </c:pt>
                <c:pt idx="6657">
                  <c:v>-9.9886084999999999E-2</c:v>
                </c:pt>
                <c:pt idx="6658">
                  <c:v>-9.2203383999999999E-2</c:v>
                </c:pt>
                <c:pt idx="6659">
                  <c:v>-8.5030475999999994E-2</c:v>
                </c:pt>
                <c:pt idx="6660">
                  <c:v>-7.7130667E-2</c:v>
                </c:pt>
                <c:pt idx="6661">
                  <c:v>-7.1241751000000006E-2</c:v>
                </c:pt>
                <c:pt idx="6662">
                  <c:v>-6.5002389999999993E-2</c:v>
                </c:pt>
                <c:pt idx="6663">
                  <c:v>-5.8397719000000001E-2</c:v>
                </c:pt>
                <c:pt idx="6664">
                  <c:v>-5.3909556999999997E-2</c:v>
                </c:pt>
                <c:pt idx="6665">
                  <c:v>-4.7549227999999999E-2</c:v>
                </c:pt>
                <c:pt idx="6666">
                  <c:v>-3.9832883999999999E-2</c:v>
                </c:pt>
                <c:pt idx="6667">
                  <c:v>-3.3565697999999998E-2</c:v>
                </c:pt>
                <c:pt idx="6668">
                  <c:v>-2.8823215999999999E-2</c:v>
                </c:pt>
                <c:pt idx="6669">
                  <c:v>-2.3607686999999999E-2</c:v>
                </c:pt>
                <c:pt idx="6670">
                  <c:v>-1.8789140999999999E-2</c:v>
                </c:pt>
                <c:pt idx="6671">
                  <c:v>-1.3524548000000001E-2</c:v>
                </c:pt>
                <c:pt idx="6672">
                  <c:v>-8.9198508999999999E-3</c:v>
                </c:pt>
                <c:pt idx="6673">
                  <c:v>-2.2818691000000002E-3</c:v>
                </c:pt>
                <c:pt idx="6674">
                  <c:v>2.8771985999999999E-3</c:v>
                </c:pt>
                <c:pt idx="6675">
                  <c:v>6.8212528000000001E-3</c:v>
                </c:pt>
                <c:pt idx="6676">
                  <c:v>1.5877209999999999E-2</c:v>
                </c:pt>
                <c:pt idx="6677">
                  <c:v>1.9716210000000001E-2</c:v>
                </c:pt>
                <c:pt idx="6678">
                  <c:v>2.5163128999999999E-2</c:v>
                </c:pt>
                <c:pt idx="6679">
                  <c:v>3.0311577999999999E-2</c:v>
                </c:pt>
                <c:pt idx="6680">
                  <c:v>3.4507845000000002E-2</c:v>
                </c:pt>
                <c:pt idx="6681">
                  <c:v>4.2990269999999997E-2</c:v>
                </c:pt>
                <c:pt idx="6682">
                  <c:v>4.9614819999999997E-2</c:v>
                </c:pt>
                <c:pt idx="6683">
                  <c:v>5.8028495999999999E-2</c:v>
                </c:pt>
                <c:pt idx="6684">
                  <c:v>6.2393878999999999E-2</c:v>
                </c:pt>
                <c:pt idx="6685">
                  <c:v>6.7124906999999998E-2</c:v>
                </c:pt>
                <c:pt idx="6686">
                  <c:v>7.5128197999999993E-2</c:v>
                </c:pt>
                <c:pt idx="6687">
                  <c:v>8.2272880000000007E-2</c:v>
                </c:pt>
                <c:pt idx="6688">
                  <c:v>8.9933822999999996E-2</c:v>
                </c:pt>
                <c:pt idx="6689">
                  <c:v>9.7217442000000001E-2</c:v>
                </c:pt>
                <c:pt idx="6690">
                  <c:v>0.10480589</c:v>
                </c:pt>
                <c:pt idx="6691">
                  <c:v>0.11212973</c:v>
                </c:pt>
                <c:pt idx="6692">
                  <c:v>0.11969283999999999</c:v>
                </c:pt>
                <c:pt idx="6693">
                  <c:v>0.1270308</c:v>
                </c:pt>
                <c:pt idx="6694">
                  <c:v>0.13458455</c:v>
                </c:pt>
                <c:pt idx="6695">
                  <c:v>0.14192600999999999</c:v>
                </c:pt>
                <c:pt idx="6696">
                  <c:v>0.14947806999999999</c:v>
                </c:pt>
                <c:pt idx="6697">
                  <c:v>0.15681705000000001</c:v>
                </c:pt>
                <c:pt idx="6698">
                  <c:v>0.16437245</c:v>
                </c:pt>
                <c:pt idx="6699">
                  <c:v>0.17170432999999999</c:v>
                </c:pt>
                <c:pt idx="6700">
                  <c:v>0.17926771</c:v>
                </c:pt>
                <c:pt idx="6701">
                  <c:v>0.18658747000000001</c:v>
                </c:pt>
                <c:pt idx="6702">
                  <c:v>0.19416469</c:v>
                </c:pt>
                <c:pt idx="6703">
                  <c:v>0.20146501999999999</c:v>
                </c:pt>
                <c:pt idx="6704">
                  <c:v>0.20906578000000001</c:v>
                </c:pt>
                <c:pt idx="6705">
                  <c:v>0.216333</c:v>
                </c:pt>
                <c:pt idx="6706">
                  <c:v>0.22397803999999999</c:v>
                </c:pt>
                <c:pt idx="6707">
                  <c:v>0.23117765000000001</c:v>
                </c:pt>
                <c:pt idx="6708">
                  <c:v>0.23893285</c:v>
                </c:pt>
                <c:pt idx="6709">
                  <c:v>0.24590259</c:v>
                </c:pt>
                <c:pt idx="6710">
                  <c:v>0.25496057</c:v>
                </c:pt>
                <c:pt idx="6711">
                  <c:v>0.26357203000000001</c:v>
                </c:pt>
                <c:pt idx="6712">
                  <c:v>0.27195489</c:v>
                </c:pt>
                <c:pt idx="6713">
                  <c:v>0.28220749000000001</c:v>
                </c:pt>
                <c:pt idx="6714">
                  <c:v>0.29189430999999999</c:v>
                </c:pt>
                <c:pt idx="6715">
                  <c:v>0.30191522999999998</c:v>
                </c:pt>
                <c:pt idx="6716">
                  <c:v>0.31171476999999997</c:v>
                </c:pt>
                <c:pt idx="6717">
                  <c:v>0.32166467999999998</c:v>
                </c:pt>
                <c:pt idx="6718">
                  <c:v>0.33151292999999998</c:v>
                </c:pt>
                <c:pt idx="6719">
                  <c:v>0.34142405999999997</c:v>
                </c:pt>
                <c:pt idx="6720">
                  <c:v>0.35130322000000003</c:v>
                </c:pt>
                <c:pt idx="6721">
                  <c:v>0.36118525000000001</c:v>
                </c:pt>
                <c:pt idx="6722">
                  <c:v>0.37109142000000001</c:v>
                </c:pt>
                <c:pt idx="6723">
                  <c:v>0.38094260000000002</c:v>
                </c:pt>
                <c:pt idx="6724">
                  <c:v>0.39088578000000002</c:v>
                </c:pt>
                <c:pt idx="6725">
                  <c:v>0.40067789999999998</c:v>
                </c:pt>
                <c:pt idx="6726">
                  <c:v>0.41075012</c:v>
                </c:pt>
                <c:pt idx="6727">
                  <c:v>0.41946453</c:v>
                </c:pt>
                <c:pt idx="6728">
                  <c:v>0.42654906999999997</c:v>
                </c:pt>
                <c:pt idx="6729">
                  <c:v>0.43519767999999998</c:v>
                </c:pt>
                <c:pt idx="6730">
                  <c:v>0.44545331999999999</c:v>
                </c:pt>
                <c:pt idx="6731">
                  <c:v>0.45403681000000001</c:v>
                </c:pt>
                <c:pt idx="6732">
                  <c:v>0.46130336</c:v>
                </c:pt>
                <c:pt idx="6733">
                  <c:v>0.46881136000000001</c:v>
                </c:pt>
                <c:pt idx="6734">
                  <c:v>0.47620382999999999</c:v>
                </c:pt>
                <c:pt idx="6735">
                  <c:v>0.483657</c:v>
                </c:pt>
                <c:pt idx="6736">
                  <c:v>0.49108091999999998</c:v>
                </c:pt>
                <c:pt idx="6737">
                  <c:v>0.49851056999999999</c:v>
                </c:pt>
                <c:pt idx="6738">
                  <c:v>0.50595188999999996</c:v>
                </c:pt>
                <c:pt idx="6739">
                  <c:v>0.51336528000000003</c:v>
                </c:pt>
                <c:pt idx="6740">
                  <c:v>0.52082008999999996</c:v>
                </c:pt>
                <c:pt idx="6741">
                  <c:v>0.52821916999999996</c:v>
                </c:pt>
                <c:pt idx="6742">
                  <c:v>0.53568685000000005</c:v>
                </c:pt>
                <c:pt idx="6743">
                  <c:v>0.54307119000000004</c:v>
                </c:pt>
                <c:pt idx="6744">
                  <c:v>0.55055319999999996</c:v>
                </c:pt>
                <c:pt idx="6745">
                  <c:v>0.55792017000000005</c:v>
                </c:pt>
                <c:pt idx="6746">
                  <c:v>0.56542066000000002</c:v>
                </c:pt>
                <c:pt idx="6747">
                  <c:v>0.57276395000000002</c:v>
                </c:pt>
                <c:pt idx="6748">
                  <c:v>0.58029269000000006</c:v>
                </c:pt>
                <c:pt idx="6749">
                  <c:v>0.58759631999999995</c:v>
                </c:pt>
                <c:pt idx="6750">
                  <c:v>0.59518210000000005</c:v>
                </c:pt>
                <c:pt idx="6751">
                  <c:v>0.60238482000000004</c:v>
                </c:pt>
                <c:pt idx="6752">
                  <c:v>0.61020806000000005</c:v>
                </c:pt>
                <c:pt idx="6753">
                  <c:v>0.61531935999999998</c:v>
                </c:pt>
                <c:pt idx="6754">
                  <c:v>0.61632010000000004</c:v>
                </c:pt>
                <c:pt idx="6755">
                  <c:v>0.61630587000000003</c:v>
                </c:pt>
                <c:pt idx="6756">
                  <c:v>0.61654629000000005</c:v>
                </c:pt>
                <c:pt idx="6757">
                  <c:v>0.61644396000000001</c:v>
                </c:pt>
                <c:pt idx="6758">
                  <c:v>0.61691704000000003</c:v>
                </c:pt>
                <c:pt idx="6759">
                  <c:v>0.61550843</c:v>
                </c:pt>
                <c:pt idx="6760">
                  <c:v>0.61435125999999995</c:v>
                </c:pt>
                <c:pt idx="6761">
                  <c:v>0.61360904999999999</c:v>
                </c:pt>
                <c:pt idx="6762">
                  <c:v>0.61081905999999997</c:v>
                </c:pt>
                <c:pt idx="6763">
                  <c:v>0.60877515000000004</c:v>
                </c:pt>
                <c:pt idx="6764">
                  <c:v>0.60621486000000002</c:v>
                </c:pt>
                <c:pt idx="6765">
                  <c:v>0.60405816000000001</c:v>
                </c:pt>
                <c:pt idx="6766">
                  <c:v>0.60156500999999996</c:v>
                </c:pt>
                <c:pt idx="6767">
                  <c:v>0.59936204999999998</c:v>
                </c:pt>
                <c:pt idx="6768">
                  <c:v>0.59690067999999996</c:v>
                </c:pt>
                <c:pt idx="6769">
                  <c:v>0.59467334999999999</c:v>
                </c:pt>
                <c:pt idx="6770">
                  <c:v>0.59222830000000004</c:v>
                </c:pt>
                <c:pt idx="6771">
                  <c:v>0.58998949000000001</c:v>
                </c:pt>
                <c:pt idx="6772">
                  <c:v>0.58754702000000003</c:v>
                </c:pt>
                <c:pt idx="6773">
                  <c:v>0.58531721999999997</c:v>
                </c:pt>
                <c:pt idx="6774">
                  <c:v>0.58283299</c:v>
                </c:pt>
                <c:pt idx="6775">
                  <c:v>0.58076086999999998</c:v>
                </c:pt>
                <c:pt idx="6776">
                  <c:v>0.57630760999999997</c:v>
                </c:pt>
                <c:pt idx="6777">
                  <c:v>0.56717455000000006</c:v>
                </c:pt>
                <c:pt idx="6778">
                  <c:v>0.55885604</c:v>
                </c:pt>
                <c:pt idx="6779">
                  <c:v>0.55147347999999996</c:v>
                </c:pt>
                <c:pt idx="6780">
                  <c:v>0.54663258999999997</c:v>
                </c:pt>
                <c:pt idx="6781">
                  <c:v>0.5428885</c:v>
                </c:pt>
                <c:pt idx="6782">
                  <c:v>0.53407631</c:v>
                </c:pt>
                <c:pt idx="6783">
                  <c:v>0.53049111000000004</c:v>
                </c:pt>
                <c:pt idx="6784">
                  <c:v>0.52440397000000005</c:v>
                </c:pt>
                <c:pt idx="6785">
                  <c:v>0.51527683999999996</c:v>
                </c:pt>
                <c:pt idx="6786">
                  <c:v>0.50863579999999997</c:v>
                </c:pt>
                <c:pt idx="6787">
                  <c:v>0.50100995999999998</c:v>
                </c:pt>
                <c:pt idx="6788">
                  <c:v>0.49419257999999999</c:v>
                </c:pt>
                <c:pt idx="6789">
                  <c:v>0.48556951999999998</c:v>
                </c:pt>
                <c:pt idx="6790">
                  <c:v>0.47664126000000001</c:v>
                </c:pt>
                <c:pt idx="6791">
                  <c:v>0.47198469999999998</c:v>
                </c:pt>
                <c:pt idx="6792">
                  <c:v>0.47022640999999998</c:v>
                </c:pt>
                <c:pt idx="6793">
                  <c:v>0.46551620999999999</c:v>
                </c:pt>
                <c:pt idx="6794">
                  <c:v>0.45752208</c:v>
                </c:pt>
                <c:pt idx="6795">
                  <c:v>0.45289025999999999</c:v>
                </c:pt>
                <c:pt idx="6796">
                  <c:v>0.45088222999999999</c:v>
                </c:pt>
                <c:pt idx="6797">
                  <c:v>0.44836387999999999</c:v>
                </c:pt>
                <c:pt idx="6798">
                  <c:v>0.44612531</c:v>
                </c:pt>
                <c:pt idx="6799">
                  <c:v>0.44369434000000002</c:v>
                </c:pt>
                <c:pt idx="6800">
                  <c:v>0.44140938000000002</c:v>
                </c:pt>
                <c:pt idx="6801">
                  <c:v>0.43900566000000002</c:v>
                </c:pt>
                <c:pt idx="6802">
                  <c:v>0.43670129000000002</c:v>
                </c:pt>
                <c:pt idx="6803">
                  <c:v>0.43431044000000002</c:v>
                </c:pt>
                <c:pt idx="6804">
                  <c:v>0.43199523000000001</c:v>
                </c:pt>
                <c:pt idx="6805">
                  <c:v>0.42961175000000001</c:v>
                </c:pt>
                <c:pt idx="6806">
                  <c:v>0.42728944000000002</c:v>
                </c:pt>
                <c:pt idx="6807">
                  <c:v>0.42491067999999999</c:v>
                </c:pt>
                <c:pt idx="6808">
                  <c:v>0.42258322999999998</c:v>
                </c:pt>
                <c:pt idx="6809">
                  <c:v>0.42020772000000001</c:v>
                </c:pt>
                <c:pt idx="6810">
                  <c:v>0.41787624000000001</c:v>
                </c:pt>
                <c:pt idx="6811">
                  <c:v>0.41550313</c:v>
                </c:pt>
                <c:pt idx="6812">
                  <c:v>0.41316829999999999</c:v>
                </c:pt>
                <c:pt idx="6813">
                  <c:v>0.41079705</c:v>
                </c:pt>
                <c:pt idx="6814">
                  <c:v>0.40845928999999997</c:v>
                </c:pt>
                <c:pt idx="6815">
                  <c:v>0.40608958000000001</c:v>
                </c:pt>
                <c:pt idx="6816">
                  <c:v>0.40374915</c:v>
                </c:pt>
                <c:pt idx="6817">
                  <c:v>0.40138078999999999</c:v>
                </c:pt>
                <c:pt idx="6818">
                  <c:v>0.39903782999999998</c:v>
                </c:pt>
                <c:pt idx="6819">
                  <c:v>0.39667074000000002</c:v>
                </c:pt>
                <c:pt idx="6820">
                  <c:v>0.39432528</c:v>
                </c:pt>
                <c:pt idx="6821">
                  <c:v>0.39195945999999998</c:v>
                </c:pt>
                <c:pt idx="6822">
                  <c:v>0.38961149</c:v>
                </c:pt>
                <c:pt idx="6823">
                  <c:v>0.38724700000000001</c:v>
                </c:pt>
                <c:pt idx="6824">
                  <c:v>0.38489641000000002</c:v>
                </c:pt>
                <c:pt idx="6825">
                  <c:v>0.38253337999999998</c:v>
                </c:pt>
                <c:pt idx="6826">
                  <c:v>0.38018004999999999</c:v>
                </c:pt>
                <c:pt idx="6827">
                  <c:v>0.37781863999999998</c:v>
                </c:pt>
                <c:pt idx="6828">
                  <c:v>0.37546236999999999</c:v>
                </c:pt>
                <c:pt idx="6829">
                  <c:v>0.37310278000000002</c:v>
                </c:pt>
                <c:pt idx="6830">
                  <c:v>0.3707434</c:v>
                </c:pt>
                <c:pt idx="6831">
                  <c:v>0.36838578</c:v>
                </c:pt>
                <c:pt idx="6832">
                  <c:v>0.36602322999999998</c:v>
                </c:pt>
                <c:pt idx="6833">
                  <c:v>0.36366745</c:v>
                </c:pt>
                <c:pt idx="6834">
                  <c:v>0.36130224</c:v>
                </c:pt>
                <c:pt idx="6835">
                  <c:v>0.35894703999999999</c:v>
                </c:pt>
                <c:pt idx="6836">
                  <c:v>0.35658199000000002</c:v>
                </c:pt>
                <c:pt idx="6837">
                  <c:v>0.35422112</c:v>
                </c:pt>
                <c:pt idx="6838">
                  <c:v>0.35187099999999999</c:v>
                </c:pt>
                <c:pt idx="6839">
                  <c:v>0.34946447000000003</c:v>
                </c:pt>
                <c:pt idx="6840">
                  <c:v>0.34727479</c:v>
                </c:pt>
                <c:pt idx="6841">
                  <c:v>0.34289757999999998</c:v>
                </c:pt>
                <c:pt idx="6842">
                  <c:v>0.3336462</c:v>
                </c:pt>
                <c:pt idx="6843">
                  <c:v>0.32542790999999999</c:v>
                </c:pt>
                <c:pt idx="6844">
                  <c:v>0.31711982</c:v>
                </c:pt>
                <c:pt idx="6845">
                  <c:v>0.30715099000000001</c:v>
                </c:pt>
                <c:pt idx="6846">
                  <c:v>0.29759259999999998</c:v>
                </c:pt>
                <c:pt idx="6847">
                  <c:v>0.28782442000000003</c:v>
                </c:pt>
                <c:pt idx="6848">
                  <c:v>0.27816644000000001</c:v>
                </c:pt>
                <c:pt idx="6849">
                  <c:v>0.26846508000000002</c:v>
                </c:pt>
                <c:pt idx="6850">
                  <c:v>0.25874893999999998</c:v>
                </c:pt>
                <c:pt idx="6851">
                  <c:v>0.24910650000000001</c:v>
                </c:pt>
                <c:pt idx="6852">
                  <c:v>0.23931668</c:v>
                </c:pt>
                <c:pt idx="6853">
                  <c:v>0.22978158000000001</c:v>
                </c:pt>
                <c:pt idx="6854">
                  <c:v>0.21978204000000001</c:v>
                </c:pt>
                <c:pt idx="6855">
                  <c:v>0.2114732</c:v>
                </c:pt>
                <c:pt idx="6856">
                  <c:v>0.20408171</c:v>
                </c:pt>
                <c:pt idx="6857">
                  <c:v>0.19908487</c:v>
                </c:pt>
                <c:pt idx="6858">
                  <c:v>0.19730508999999999</c:v>
                </c:pt>
                <c:pt idx="6859">
                  <c:v>0.19457068</c:v>
                </c:pt>
                <c:pt idx="6860">
                  <c:v>0.19248138000000001</c:v>
                </c:pt>
                <c:pt idx="6861">
                  <c:v>0.18988308000000001</c:v>
                </c:pt>
                <c:pt idx="6862">
                  <c:v>0.18771470000000001</c:v>
                </c:pt>
                <c:pt idx="6863">
                  <c:v>0.18516717999999999</c:v>
                </c:pt>
                <c:pt idx="6864">
                  <c:v>0.18296197</c:v>
                </c:pt>
                <c:pt idx="6865">
                  <c:v>0.18044087</c:v>
                </c:pt>
                <c:pt idx="6866">
                  <c:v>0.17821429</c:v>
                </c:pt>
                <c:pt idx="6867">
                  <c:v>0.17570914000000001</c:v>
                </c:pt>
                <c:pt idx="6868">
                  <c:v>0.17346866</c:v>
                </c:pt>
                <c:pt idx="6869">
                  <c:v>0.17097391000000001</c:v>
                </c:pt>
                <c:pt idx="6870">
                  <c:v>0.16872381</c:v>
                </c:pt>
                <c:pt idx="6871">
                  <c:v>0.16623608000000001</c:v>
                </c:pt>
                <c:pt idx="6872">
                  <c:v>0.16397908999999999</c:v>
                </c:pt>
                <c:pt idx="6873">
                  <c:v>0.16149612999999999</c:v>
                </c:pt>
                <c:pt idx="6874">
                  <c:v>0.15923417000000001</c:v>
                </c:pt>
                <c:pt idx="6875">
                  <c:v>0.15675431000000001</c:v>
                </c:pt>
                <c:pt idx="6876">
                  <c:v>0.15448888999999999</c:v>
                </c:pt>
                <c:pt idx="6877">
                  <c:v>0.15201071999999999</c:v>
                </c:pt>
                <c:pt idx="6878">
                  <c:v>0.14974319999999999</c:v>
                </c:pt>
                <c:pt idx="6879">
                  <c:v>0.14726536000000001</c:v>
                </c:pt>
                <c:pt idx="6880">
                  <c:v>0.14499722000000001</c:v>
                </c:pt>
                <c:pt idx="6881">
                  <c:v>0.14251802999999999</c:v>
                </c:pt>
                <c:pt idx="6882">
                  <c:v>0.1402513</c:v>
                </c:pt>
                <c:pt idx="6883">
                  <c:v>0.13776812999999999</c:v>
                </c:pt>
                <c:pt idx="6884">
                  <c:v>0.13550648000000001</c:v>
                </c:pt>
                <c:pt idx="6885">
                  <c:v>0.13301382</c:v>
                </c:pt>
                <c:pt idx="6886">
                  <c:v>0.13076628000000001</c:v>
                </c:pt>
                <c:pt idx="6887">
                  <c:v>0.12824762000000001</c:v>
                </c:pt>
                <c:pt idx="6888">
                  <c:v>0.12604981000000001</c:v>
                </c:pt>
                <c:pt idx="6889">
                  <c:v>0.12340166</c:v>
                </c:pt>
                <c:pt idx="6890">
                  <c:v>0.12229413</c:v>
                </c:pt>
                <c:pt idx="6891">
                  <c:v>0.1225357</c:v>
                </c:pt>
                <c:pt idx="6892">
                  <c:v>0.12251128999999999</c:v>
                </c:pt>
                <c:pt idx="6893">
                  <c:v>0.12263917000000001</c:v>
                </c:pt>
                <c:pt idx="6894">
                  <c:v>0.12263636</c:v>
                </c:pt>
                <c:pt idx="6895">
                  <c:v>0.12278718</c:v>
                </c:pt>
                <c:pt idx="6896">
                  <c:v>0.12270747999999999</c:v>
                </c:pt>
                <c:pt idx="6897">
                  <c:v>0.12305484</c:v>
                </c:pt>
                <c:pt idx="6898">
                  <c:v>0.12170842</c:v>
                </c:pt>
                <c:pt idx="6899">
                  <c:v>0.12038328</c:v>
                </c:pt>
                <c:pt idx="6900">
                  <c:v>0.11975311</c:v>
                </c:pt>
                <c:pt idx="6901">
                  <c:v>0.11672987999999999</c:v>
                </c:pt>
                <c:pt idx="6902">
                  <c:v>0.11489952</c:v>
                </c:pt>
                <c:pt idx="6903">
                  <c:v>0.11190000999999999</c:v>
                </c:pt>
                <c:pt idx="6904">
                  <c:v>0.11120641000000001</c:v>
                </c:pt>
                <c:pt idx="6905">
                  <c:v>0.11003968</c:v>
                </c:pt>
                <c:pt idx="6906">
                  <c:v>0.10753419</c:v>
                </c:pt>
                <c:pt idx="6907">
                  <c:v>0.10515117</c:v>
                </c:pt>
                <c:pt idx="6908">
                  <c:v>0.10282552</c:v>
                </c:pt>
                <c:pt idx="6909">
                  <c:v>0.10036137000000001</c:v>
                </c:pt>
                <c:pt idx="6910">
                  <c:v>9.8083486999999997E-2</c:v>
                </c:pt>
                <c:pt idx="6911">
                  <c:v>9.5583963999999993E-2</c:v>
                </c:pt>
                <c:pt idx="6912">
                  <c:v>9.3334875999999997E-2</c:v>
                </c:pt>
                <c:pt idx="6913">
                  <c:v>9.0807034999999994E-2</c:v>
                </c:pt>
                <c:pt idx="6914">
                  <c:v>8.8586783000000002E-2</c:v>
                </c:pt>
                <c:pt idx="6915">
                  <c:v>8.6024786000000006E-2</c:v>
                </c:pt>
                <c:pt idx="6916">
                  <c:v>8.3845839000000005E-2</c:v>
                </c:pt>
                <c:pt idx="6917">
                  <c:v>8.1227254999999998E-2</c:v>
                </c:pt>
                <c:pt idx="6918">
                  <c:v>7.9130693000000002E-2</c:v>
                </c:pt>
                <c:pt idx="6919">
                  <c:v>7.6370786999999996E-2</c:v>
                </c:pt>
                <c:pt idx="6920">
                  <c:v>7.4586966000000005E-2</c:v>
                </c:pt>
                <c:pt idx="6921">
                  <c:v>6.9558928000000006E-2</c:v>
                </c:pt>
                <c:pt idx="6922">
                  <c:v>6.216783E-2</c:v>
                </c:pt>
                <c:pt idx="6923">
                  <c:v>5.3819837000000002E-2</c:v>
                </c:pt>
                <c:pt idx="6924">
                  <c:v>4.3829156000000001E-2</c:v>
                </c:pt>
                <c:pt idx="6925">
                  <c:v>3.4239554999999998E-2</c:v>
                </c:pt>
                <c:pt idx="6926">
                  <c:v>2.4481612E-2</c:v>
                </c:pt>
                <c:pt idx="6927">
                  <c:v>1.4736328E-2</c:v>
                </c:pt>
                <c:pt idx="6928">
                  <c:v>5.1748041999999999E-3</c:v>
                </c:pt>
                <c:pt idx="6929">
                  <c:v>-5.7124456000000002E-3</c:v>
                </c:pt>
                <c:pt idx="6930">
                  <c:v>-1.8122269999999999E-2</c:v>
                </c:pt>
                <c:pt idx="6931">
                  <c:v>-3.0133110000000001E-2</c:v>
                </c:pt>
                <c:pt idx="6932">
                  <c:v>-4.2389041000000002E-2</c:v>
                </c:pt>
                <c:pt idx="6933">
                  <c:v>-5.4470962999999997E-2</c:v>
                </c:pt>
                <c:pt idx="6934">
                  <c:v>-6.6685264999999994E-2</c:v>
                </c:pt>
                <c:pt idx="6935">
                  <c:v>-7.8795931999999999E-2</c:v>
                </c:pt>
                <c:pt idx="6936">
                  <c:v>-9.0990442000000005E-2</c:v>
                </c:pt>
                <c:pt idx="6937">
                  <c:v>-0.10311647</c:v>
                </c:pt>
                <c:pt idx="6938">
                  <c:v>-0.11530042</c:v>
                </c:pt>
                <c:pt idx="6939">
                  <c:v>-0.12743478</c:v>
                </c:pt>
                <c:pt idx="6940">
                  <c:v>-0.13961399999999999</c:v>
                </c:pt>
                <c:pt idx="6941">
                  <c:v>-0.15175139000000001</c:v>
                </c:pt>
                <c:pt idx="6942">
                  <c:v>-0.16393115</c:v>
                </c:pt>
                <c:pt idx="6943">
                  <c:v>-0.17606584</c:v>
                </c:pt>
                <c:pt idx="6944">
                  <c:v>-0.18825296</c:v>
                </c:pt>
                <c:pt idx="6945">
                  <c:v>-0.20037611</c:v>
                </c:pt>
                <c:pt idx="6946">
                  <c:v>-0.21258295999999999</c:v>
                </c:pt>
                <c:pt idx="6947">
                  <c:v>-0.22467565</c:v>
                </c:pt>
                <c:pt idx="6948">
                  <c:v>-0.23693425000000001</c:v>
                </c:pt>
                <c:pt idx="6949">
                  <c:v>-0.24893402000000001</c:v>
                </c:pt>
                <c:pt idx="6950">
                  <c:v>-0.26140172</c:v>
                </c:pt>
                <c:pt idx="6951">
                  <c:v>-0.2721266</c:v>
                </c:pt>
                <c:pt idx="6952">
                  <c:v>-0.28293132999999998</c:v>
                </c:pt>
                <c:pt idx="6953">
                  <c:v>-0.29436300999999998</c:v>
                </c:pt>
                <c:pt idx="6954">
                  <c:v>-0.30348710000000001</c:v>
                </c:pt>
                <c:pt idx="6955">
                  <c:v>-0.31368495000000002</c:v>
                </c:pt>
                <c:pt idx="6956">
                  <c:v>-0.32293579</c:v>
                </c:pt>
                <c:pt idx="6957">
                  <c:v>-0.33322874000000002</c:v>
                </c:pt>
                <c:pt idx="6958">
                  <c:v>-0.34132249999999997</c:v>
                </c:pt>
                <c:pt idx="6959">
                  <c:v>-0.34896052</c:v>
                </c:pt>
                <c:pt idx="6960">
                  <c:v>-0.35377572000000002</c:v>
                </c:pt>
                <c:pt idx="6961">
                  <c:v>-0.35577661999999999</c:v>
                </c:pt>
                <c:pt idx="6962">
                  <c:v>-0.35834886999999999</c:v>
                </c:pt>
                <c:pt idx="6963">
                  <c:v>-0.36064346000000003</c:v>
                </c:pt>
                <c:pt idx="6964">
                  <c:v>-0.36309225000000001</c:v>
                </c:pt>
                <c:pt idx="6965">
                  <c:v>-0.36545506</c:v>
                </c:pt>
                <c:pt idx="6966">
                  <c:v>-0.36786208999999997</c:v>
                </c:pt>
                <c:pt idx="6967">
                  <c:v>-0.37025345999999998</c:v>
                </c:pt>
                <c:pt idx="6968">
                  <c:v>-0.37264138000000002</c:v>
                </c:pt>
                <c:pt idx="6969">
                  <c:v>-0.37504672</c:v>
                </c:pt>
                <c:pt idx="6970">
                  <c:v>-0.37742607</c:v>
                </c:pt>
                <c:pt idx="6971">
                  <c:v>-0.37983658999999997</c:v>
                </c:pt>
                <c:pt idx="6972">
                  <c:v>-0.38221618000000002</c:v>
                </c:pt>
                <c:pt idx="6973">
                  <c:v>-0.38462089999999999</c:v>
                </c:pt>
                <c:pt idx="6974">
                  <c:v>-0.38701801000000002</c:v>
                </c:pt>
                <c:pt idx="6975">
                  <c:v>-0.38938182999999998</c:v>
                </c:pt>
                <c:pt idx="6976">
                  <c:v>-0.39189762</c:v>
                </c:pt>
                <c:pt idx="6977">
                  <c:v>-0.39318544</c:v>
                </c:pt>
                <c:pt idx="6978">
                  <c:v>-0.39278863000000003</c:v>
                </c:pt>
                <c:pt idx="6979">
                  <c:v>-0.39303716</c:v>
                </c:pt>
                <c:pt idx="6980">
                  <c:v>-0.39263667000000002</c:v>
                </c:pt>
                <c:pt idx="6981">
                  <c:v>-0.39393342999999997</c:v>
                </c:pt>
                <c:pt idx="6982">
                  <c:v>-0.39643795999999998</c:v>
                </c:pt>
                <c:pt idx="6983">
                  <c:v>-0.39882010000000001</c:v>
                </c:pt>
                <c:pt idx="6984">
                  <c:v>-0.40119769999999999</c:v>
                </c:pt>
                <c:pt idx="6985">
                  <c:v>-0.40363106999999998</c:v>
                </c:pt>
                <c:pt idx="6986">
                  <c:v>-0.40598159</c:v>
                </c:pt>
                <c:pt idx="6987">
                  <c:v>-0.40843284000000002</c:v>
                </c:pt>
                <c:pt idx="6988">
                  <c:v>-0.41077121999999999</c:v>
                </c:pt>
                <c:pt idx="6989">
                  <c:v>-0.41323257000000002</c:v>
                </c:pt>
                <c:pt idx="6990">
                  <c:v>-0.41556324</c:v>
                </c:pt>
                <c:pt idx="6991">
                  <c:v>-0.41803202</c:v>
                </c:pt>
                <c:pt idx="6992">
                  <c:v>-0.42035657999999998</c:v>
                </c:pt>
                <c:pt idx="6993">
                  <c:v>-0.42283187</c:v>
                </c:pt>
                <c:pt idx="6994">
                  <c:v>-0.42515077000000001</c:v>
                </c:pt>
                <c:pt idx="6995">
                  <c:v>-0.42763245999999999</c:v>
                </c:pt>
                <c:pt idx="6996">
                  <c:v>-0.42994549999999998</c:v>
                </c:pt>
                <c:pt idx="6997">
                  <c:v>-0.43243409999999999</c:v>
                </c:pt>
                <c:pt idx="6998">
                  <c:v>-0.43474042000000002</c:v>
                </c:pt>
                <c:pt idx="6999">
                  <c:v>-0.43723718</c:v>
                </c:pt>
                <c:pt idx="7000">
                  <c:v>-0.43953498000000002</c:v>
                </c:pt>
                <c:pt idx="7001">
                  <c:v>-0.44204247000000002</c:v>
                </c:pt>
                <c:pt idx="7002">
                  <c:v>-0.44432802999999998</c:v>
                </c:pt>
                <c:pt idx="7003">
                  <c:v>-0.44685184999999999</c:v>
                </c:pt>
                <c:pt idx="7004">
                  <c:v>-0.44911626999999998</c:v>
                </c:pt>
                <c:pt idx="7005">
                  <c:v>-0.45167158000000002</c:v>
                </c:pt>
                <c:pt idx="7006">
                  <c:v>-0.45388606999999997</c:v>
                </c:pt>
                <c:pt idx="7007">
                  <c:v>-0.45653725000000001</c:v>
                </c:pt>
                <c:pt idx="7008">
                  <c:v>-0.45850681999999998</c:v>
                </c:pt>
                <c:pt idx="7009">
                  <c:v>-0.46331204999999998</c:v>
                </c:pt>
                <c:pt idx="7010">
                  <c:v>-0.47112519000000003</c:v>
                </c:pt>
                <c:pt idx="7011">
                  <c:v>-0.47793006999999998</c:v>
                </c:pt>
                <c:pt idx="7012">
                  <c:v>-0.48674009000000001</c:v>
                </c:pt>
                <c:pt idx="7013">
                  <c:v>-0.49534348</c:v>
                </c:pt>
                <c:pt idx="7014">
                  <c:v>-0.50336128999999996</c:v>
                </c:pt>
                <c:pt idx="7015">
                  <c:v>-0.51372572000000005</c:v>
                </c:pt>
                <c:pt idx="7016">
                  <c:v>-0.52289498000000001</c:v>
                </c:pt>
                <c:pt idx="7017">
                  <c:v>-0.53329837000000002</c:v>
                </c:pt>
                <c:pt idx="7018">
                  <c:v>-0.54123242000000005</c:v>
                </c:pt>
                <c:pt idx="7019">
                  <c:v>-0.54998784999999994</c:v>
                </c:pt>
                <c:pt idx="7020">
                  <c:v>-0.55851149</c:v>
                </c:pt>
                <c:pt idx="7021">
                  <c:v>-0.56666726999999995</c:v>
                </c:pt>
                <c:pt idx="7022">
                  <c:v>-0.57690653999999997</c:v>
                </c:pt>
                <c:pt idx="7023">
                  <c:v>-0.58531498999999998</c:v>
                </c:pt>
                <c:pt idx="7024">
                  <c:v>-0.59237207999999997</c:v>
                </c:pt>
                <c:pt idx="7025">
                  <c:v>-0.59988143999999999</c:v>
                </c:pt>
                <c:pt idx="7026">
                  <c:v>-0.60684097999999997</c:v>
                </c:pt>
                <c:pt idx="7027">
                  <c:v>-0.61472377</c:v>
                </c:pt>
                <c:pt idx="7028">
                  <c:v>-0.61918554000000003</c:v>
                </c:pt>
                <c:pt idx="7029">
                  <c:v>-0.62365457000000002</c:v>
                </c:pt>
                <c:pt idx="7030">
                  <c:v>-0.62969613999999996</c:v>
                </c:pt>
                <c:pt idx="7031">
                  <c:v>-0.63041166999999998</c:v>
                </c:pt>
                <c:pt idx="7032">
                  <c:v>-0.63650090000000004</c:v>
                </c:pt>
                <c:pt idx="7033">
                  <c:v>-0.64084763</c:v>
                </c:pt>
                <c:pt idx="7034">
                  <c:v>-0.64562785</c:v>
                </c:pt>
                <c:pt idx="7035">
                  <c:v>-0.65119890000000002</c:v>
                </c:pt>
                <c:pt idx="7036">
                  <c:v>-0.65270781</c:v>
                </c:pt>
                <c:pt idx="7037">
                  <c:v>-0.65571307999999995</c:v>
                </c:pt>
                <c:pt idx="7038">
                  <c:v>-0.65763581999999998</c:v>
                </c:pt>
                <c:pt idx="7039">
                  <c:v>-0.66047270000000002</c:v>
                </c:pt>
                <c:pt idx="7040">
                  <c:v>-0.66246512000000002</c:v>
                </c:pt>
                <c:pt idx="7041">
                  <c:v>-0.66529499999999997</c:v>
                </c:pt>
                <c:pt idx="7042">
                  <c:v>-0.66723569999999999</c:v>
                </c:pt>
                <c:pt idx="7043">
                  <c:v>-0.6702072</c:v>
                </c:pt>
                <c:pt idx="7044">
                  <c:v>-0.67178545000000001</c:v>
                </c:pt>
                <c:pt idx="7045">
                  <c:v>-0.67721445000000002</c:v>
                </c:pt>
                <c:pt idx="7046">
                  <c:v>-0.68235973999999999</c:v>
                </c:pt>
                <c:pt idx="7047">
                  <c:v>-0.68422569</c:v>
                </c:pt>
                <c:pt idx="7048">
                  <c:v>-0.68690335000000002</c:v>
                </c:pt>
                <c:pt idx="7049">
                  <c:v>-0.68915154000000001</c:v>
                </c:pt>
                <c:pt idx="7050">
                  <c:v>-0.69165781000000004</c:v>
                </c:pt>
                <c:pt idx="7051">
                  <c:v>-0.69400437999999998</c:v>
                </c:pt>
                <c:pt idx="7052">
                  <c:v>-0.69644744999999997</c:v>
                </c:pt>
                <c:pt idx="7053">
                  <c:v>-0.69883868999999998</c:v>
                </c:pt>
                <c:pt idx="7054">
                  <c:v>-0.70124922000000001</c:v>
                </c:pt>
                <c:pt idx="7055">
                  <c:v>-0.70366594999999998</c:v>
                </c:pt>
                <c:pt idx="7056">
                  <c:v>-0.70605677</c:v>
                </c:pt>
                <c:pt idx="7057">
                  <c:v>-0.70848995000000003</c:v>
                </c:pt>
                <c:pt idx="7058">
                  <c:v>-0.71086771000000004</c:v>
                </c:pt>
                <c:pt idx="7059">
                  <c:v>-0.71331221</c:v>
                </c:pt>
                <c:pt idx="7060">
                  <c:v>-0.71568103999999999</c:v>
                </c:pt>
                <c:pt idx="7061">
                  <c:v>-0.71813336000000005</c:v>
                </c:pt>
                <c:pt idx="7062">
                  <c:v>-0.72049638000000005</c:v>
                </c:pt>
                <c:pt idx="7063">
                  <c:v>-0.72295352999999996</c:v>
                </c:pt>
                <c:pt idx="7064">
                  <c:v>-0.72531385000000004</c:v>
                </c:pt>
                <c:pt idx="7065">
                  <c:v>-0.72777228999999999</c:v>
                </c:pt>
                <c:pt idx="7066">
                  <c:v>-0.73013426000000003</c:v>
                </c:pt>
                <c:pt idx="7067">
                  <c:v>-0.73258820000000002</c:v>
                </c:pt>
                <c:pt idx="7068">
                  <c:v>-0.73496022000000005</c:v>
                </c:pt>
                <c:pt idx="7069">
                  <c:v>-0.73739626000000003</c:v>
                </c:pt>
                <c:pt idx="7070">
                  <c:v>-0.73980206000000004</c:v>
                </c:pt>
                <c:pt idx="7071">
                  <c:v>-0.74217120999999997</c:v>
                </c:pt>
                <c:pt idx="7072">
                  <c:v>-0.74474399000000002</c:v>
                </c:pt>
                <c:pt idx="7073">
                  <c:v>-0.74591443999999996</c:v>
                </c:pt>
                <c:pt idx="7074">
                  <c:v>-0.74664606</c:v>
                </c:pt>
                <c:pt idx="7075">
                  <c:v>-0.74973855</c:v>
                </c:pt>
                <c:pt idx="7076">
                  <c:v>-0.75059874999999998</c:v>
                </c:pt>
                <c:pt idx="7077">
                  <c:v>-0.75062934999999997</c:v>
                </c:pt>
                <c:pt idx="7078">
                  <c:v>-0.75046734999999998</c:v>
                </c:pt>
                <c:pt idx="7079">
                  <c:v>-0.75059472999999999</c:v>
                </c:pt>
                <c:pt idx="7080">
                  <c:v>-0.75039809000000002</c:v>
                </c:pt>
                <c:pt idx="7081">
                  <c:v>-0.75054546</c:v>
                </c:pt>
                <c:pt idx="7082">
                  <c:v>-0.75033388000000001</c:v>
                </c:pt>
                <c:pt idx="7083">
                  <c:v>-0.75049551999999997</c:v>
                </c:pt>
                <c:pt idx="7084">
                  <c:v>-0.75026979999999999</c:v>
                </c:pt>
                <c:pt idx="7085">
                  <c:v>-0.75044712999999996</c:v>
                </c:pt>
                <c:pt idx="7086">
                  <c:v>-0.75020452000000004</c:v>
                </c:pt>
                <c:pt idx="7087">
                  <c:v>-0.75040132000000004</c:v>
                </c:pt>
                <c:pt idx="7088">
                  <c:v>-0.75013700999999999</c:v>
                </c:pt>
                <c:pt idx="7089">
                  <c:v>-0.75035931</c:v>
                </c:pt>
                <c:pt idx="7090">
                  <c:v>-0.75006567000000002</c:v>
                </c:pt>
                <c:pt idx="7091">
                  <c:v>-0.75032330000000003</c:v>
                </c:pt>
                <c:pt idx="7092">
                  <c:v>-0.74998726999999998</c:v>
                </c:pt>
                <c:pt idx="7093">
                  <c:v>-0.75029825999999999</c:v>
                </c:pt>
                <c:pt idx="7094">
                  <c:v>-0.74989359</c:v>
                </c:pt>
                <c:pt idx="7095">
                  <c:v>-0.75029915000000003</c:v>
                </c:pt>
                <c:pt idx="7096">
                  <c:v>-0.74975265000000002</c:v>
                </c:pt>
                <c:pt idx="7097">
                  <c:v>-0.75041871999999998</c:v>
                </c:pt>
                <c:pt idx="7098">
                  <c:v>-0.74857030999999996</c:v>
                </c:pt>
                <c:pt idx="7099">
                  <c:v>-0.74677652000000005</c:v>
                </c:pt>
                <c:pt idx="7100">
                  <c:v>-0.74131687000000002</c:v>
                </c:pt>
                <c:pt idx="7101">
                  <c:v>-0.73614966000000004</c:v>
                </c:pt>
                <c:pt idx="7102">
                  <c:v>-0.73413349999999999</c:v>
                </c:pt>
                <c:pt idx="7103">
                  <c:v>-0.73154160000000001</c:v>
                </c:pt>
                <c:pt idx="7104">
                  <c:v>-0.72902535999999996</c:v>
                </c:pt>
                <c:pt idx="7105">
                  <c:v>-0.72675895999999995</c:v>
                </c:pt>
                <c:pt idx="7106">
                  <c:v>-0.72390887000000004</c:v>
                </c:pt>
                <c:pt idx="7107">
                  <c:v>-0.72217379999999998</c:v>
                </c:pt>
                <c:pt idx="7108">
                  <c:v>-0.71667468999999995</c:v>
                </c:pt>
                <c:pt idx="7109">
                  <c:v>-0.71170730999999998</c:v>
                </c:pt>
                <c:pt idx="7110">
                  <c:v>-0.70752210999999998</c:v>
                </c:pt>
                <c:pt idx="7111">
                  <c:v>-0.69930729999999997</c:v>
                </c:pt>
                <c:pt idx="7112">
                  <c:v>-0.69250606000000003</c:v>
                </c:pt>
                <c:pt idx="7113">
                  <c:v>-0.68476477000000002</c:v>
                </c:pt>
                <c:pt idx="7114">
                  <c:v>-0.67772801999999999</c:v>
                </c:pt>
                <c:pt idx="7115">
                  <c:v>-0.67013339000000005</c:v>
                </c:pt>
                <c:pt idx="7116">
                  <c:v>-0.66299501000000005</c:v>
                </c:pt>
                <c:pt idx="7117">
                  <c:v>-0.65547644000000005</c:v>
                </c:pt>
                <c:pt idx="7118">
                  <c:v>-0.64827893999999997</c:v>
                </c:pt>
                <c:pt idx="7119">
                  <c:v>-0.64080855999999997</c:v>
                </c:pt>
                <c:pt idx="7120">
                  <c:v>-0.63357131</c:v>
                </c:pt>
                <c:pt idx="7121">
                  <c:v>-0.62613505999999997</c:v>
                </c:pt>
                <c:pt idx="7122">
                  <c:v>-0.61886861000000004</c:v>
                </c:pt>
                <c:pt idx="7123">
                  <c:v>-0.61145835000000004</c:v>
                </c:pt>
                <c:pt idx="7124">
                  <c:v>-0.60416910999999995</c:v>
                </c:pt>
                <c:pt idx="7125">
                  <c:v>-0.59677970999999996</c:v>
                </c:pt>
                <c:pt idx="7126">
                  <c:v>-0.58947183000000003</c:v>
                </c:pt>
                <c:pt idx="7127">
                  <c:v>-0.58209988000000001</c:v>
                </c:pt>
                <c:pt idx="7128">
                  <c:v>-0.57477619999999996</c:v>
                </c:pt>
                <c:pt idx="7129">
                  <c:v>-0.56741931000000001</c:v>
                </c:pt>
                <c:pt idx="7130">
                  <c:v>-0.56008181999999995</c:v>
                </c:pt>
                <c:pt idx="7131">
                  <c:v>-0.55273832000000001</c:v>
                </c:pt>
                <c:pt idx="7132">
                  <c:v>-0.54538843000000004</c:v>
                </c:pt>
                <c:pt idx="7133">
                  <c:v>-0.53805712999999999</c:v>
                </c:pt>
                <c:pt idx="7134">
                  <c:v>-0.53069582999999998</c:v>
                </c:pt>
                <c:pt idx="7135">
                  <c:v>-0.52337590000000001</c:v>
                </c:pt>
                <c:pt idx="7136">
                  <c:v>-0.51600389000000002</c:v>
                </c:pt>
                <c:pt idx="7137">
                  <c:v>-0.50869474000000003</c:v>
                </c:pt>
                <c:pt idx="7138">
                  <c:v>-0.50131245999999996</c:v>
                </c:pt>
                <c:pt idx="7139">
                  <c:v>-0.49401377000000002</c:v>
                </c:pt>
                <c:pt idx="7140">
                  <c:v>-0.48662147</c:v>
                </c:pt>
                <c:pt idx="7141">
                  <c:v>-0.47933308000000002</c:v>
                </c:pt>
                <c:pt idx="7142">
                  <c:v>-0.47193079999999998</c:v>
                </c:pt>
                <c:pt idx="7143">
                  <c:v>-0.46465274000000001</c:v>
                </c:pt>
                <c:pt idx="7144">
                  <c:v>-0.45724038</c:v>
                </c:pt>
                <c:pt idx="7145">
                  <c:v>-0.44997282999999999</c:v>
                </c:pt>
                <c:pt idx="7146">
                  <c:v>-0.44255011</c:v>
                </c:pt>
                <c:pt idx="7147">
                  <c:v>-0.43529345000000003</c:v>
                </c:pt>
                <c:pt idx="7148">
                  <c:v>-0.42785990000000002</c:v>
                </c:pt>
                <c:pt idx="7149">
                  <c:v>-0.42061469000000001</c:v>
                </c:pt>
                <c:pt idx="7150">
                  <c:v>-0.41316964</c:v>
                </c:pt>
                <c:pt idx="7151">
                  <c:v>-0.40593666</c:v>
                </c:pt>
                <c:pt idx="7152">
                  <c:v>-0.39847918999999998</c:v>
                </c:pt>
                <c:pt idx="7153">
                  <c:v>-0.39125948999999999</c:v>
                </c:pt>
                <c:pt idx="7154">
                  <c:v>-0.38378839999999997</c:v>
                </c:pt>
                <c:pt idx="7155">
                  <c:v>-0.37658336999999997</c:v>
                </c:pt>
                <c:pt idx="7156">
                  <c:v>-0.36909704999999998</c:v>
                </c:pt>
                <c:pt idx="7157">
                  <c:v>-0.36190853000000001</c:v>
                </c:pt>
                <c:pt idx="7158">
                  <c:v>-0.35440486999999998</c:v>
                </c:pt>
                <c:pt idx="7159">
                  <c:v>-0.34723530000000002</c:v>
                </c:pt>
                <c:pt idx="7160">
                  <c:v>-0.33971146000000002</c:v>
                </c:pt>
                <c:pt idx="7161">
                  <c:v>-0.33256414000000001</c:v>
                </c:pt>
                <c:pt idx="7162">
                  <c:v>-0.32501624000000001</c:v>
                </c:pt>
                <c:pt idx="7163">
                  <c:v>-0.31789573999999998</c:v>
                </c:pt>
                <c:pt idx="7164">
                  <c:v>-0.31031834000000003</c:v>
                </c:pt>
                <c:pt idx="7165">
                  <c:v>-0.30323124000000001</c:v>
                </c:pt>
                <c:pt idx="7166">
                  <c:v>-0.2956163</c:v>
                </c:pt>
                <c:pt idx="7167">
                  <c:v>-0.28857252</c:v>
                </c:pt>
                <c:pt idx="7168">
                  <c:v>-0.28090757999999999</c:v>
                </c:pt>
                <c:pt idx="7169">
                  <c:v>-0.27392308999999998</c:v>
                </c:pt>
                <c:pt idx="7170">
                  <c:v>-0.26618714999999998</c:v>
                </c:pt>
                <c:pt idx="7171">
                  <c:v>-0.25929042000000002</c:v>
                </c:pt>
                <c:pt idx="7172">
                  <c:v>-0.25144336</c:v>
                </c:pt>
                <c:pt idx="7173">
                  <c:v>-0.24469395999999999</c:v>
                </c:pt>
                <c:pt idx="7174">
                  <c:v>-0.23664041999999999</c:v>
                </c:pt>
                <c:pt idx="7175">
                  <c:v>-0.23021021</c:v>
                </c:pt>
                <c:pt idx="7176">
                  <c:v>-0.22156052000000001</c:v>
                </c:pt>
                <c:pt idx="7177">
                  <c:v>-0.21794648</c:v>
                </c:pt>
                <c:pt idx="7178">
                  <c:v>-0.21215571</c:v>
                </c:pt>
                <c:pt idx="7179">
                  <c:v>-0.20889373</c:v>
                </c:pt>
                <c:pt idx="7180">
                  <c:v>-0.20552405000000001</c:v>
                </c:pt>
                <c:pt idx="7181">
                  <c:v>-0.20064246999999999</c:v>
                </c:pt>
                <c:pt idx="7182">
                  <c:v>-0.20202424999999999</c:v>
                </c:pt>
                <c:pt idx="7183">
                  <c:v>-0.20031600999999999</c:v>
                </c:pt>
                <c:pt idx="7184">
                  <c:v>-0.19586343000000001</c:v>
                </c:pt>
                <c:pt idx="7185">
                  <c:v>-0.18768330999999999</c:v>
                </c:pt>
                <c:pt idx="7186">
                  <c:v>-0.18092537</c:v>
                </c:pt>
                <c:pt idx="7187">
                  <c:v>-0.17313106</c:v>
                </c:pt>
                <c:pt idx="7188">
                  <c:v>-0.16616434999999999</c:v>
                </c:pt>
                <c:pt idx="7189">
                  <c:v>-0.15851177</c:v>
                </c:pt>
                <c:pt idx="7190">
                  <c:v>-0.15143966</c:v>
                </c:pt>
                <c:pt idx="7191">
                  <c:v>-0.14386916</c:v>
                </c:pt>
                <c:pt idx="7192">
                  <c:v>-0.13673426999999999</c:v>
                </c:pt>
                <c:pt idx="7193">
                  <c:v>-0.12920519</c:v>
                </c:pt>
                <c:pt idx="7194">
                  <c:v>-0.12206926999999999</c:v>
                </c:pt>
                <c:pt idx="7195">
                  <c:v>-0.11440916</c:v>
                </c:pt>
                <c:pt idx="7196">
                  <c:v>-0.10926682</c:v>
                </c:pt>
                <c:pt idx="7197">
                  <c:v>-0.10776318</c:v>
                </c:pt>
                <c:pt idx="7198">
                  <c:v>-0.10239605</c:v>
                </c:pt>
                <c:pt idx="7199">
                  <c:v>-9.6092569000000003E-2</c:v>
                </c:pt>
                <c:pt idx="7200">
                  <c:v>-9.1269443000000006E-2</c:v>
                </c:pt>
                <c:pt idx="7201">
                  <c:v>-8.7622361999999995E-2</c:v>
                </c:pt>
                <c:pt idx="7202">
                  <c:v>-8.3353651000000001E-2</c:v>
                </c:pt>
                <c:pt idx="7203">
                  <c:v>-7.4869168E-2</c:v>
                </c:pt>
                <c:pt idx="7204">
                  <c:v>-7.0528412999999998E-2</c:v>
                </c:pt>
                <c:pt idx="7205">
                  <c:v>-6.6212978000000006E-2</c:v>
                </c:pt>
                <c:pt idx="7206">
                  <c:v>-5.7647539999999997E-2</c:v>
                </c:pt>
                <c:pt idx="7207">
                  <c:v>-5.3640062000000002E-2</c:v>
                </c:pt>
                <c:pt idx="7208">
                  <c:v>-4.8453586E-2</c:v>
                </c:pt>
                <c:pt idx="7209">
                  <c:v>-4.4338390999999998E-2</c:v>
                </c:pt>
                <c:pt idx="7210">
                  <c:v>-4.2323736000000001E-2</c:v>
                </c:pt>
                <c:pt idx="7211">
                  <c:v>-3.2658687999999998E-2</c:v>
                </c:pt>
                <c:pt idx="7212">
                  <c:v>-3.0480842000000001E-2</c:v>
                </c:pt>
                <c:pt idx="7213">
                  <c:v>-2.6823507E-2</c:v>
                </c:pt>
                <c:pt idx="7214">
                  <c:v>-1.8986660999999998E-2</c:v>
                </c:pt>
                <c:pt idx="7215">
                  <c:v>-1.1816787E-2</c:v>
                </c:pt>
                <c:pt idx="7216">
                  <c:v>-4.4242708000000004E-3</c:v>
                </c:pt>
                <c:pt idx="7217">
                  <c:v>2.9081948000000001E-3</c:v>
                </c:pt>
                <c:pt idx="7218">
                  <c:v>1.022729E-2</c:v>
                </c:pt>
                <c:pt idx="7219">
                  <c:v>1.7594742E-2</c:v>
                </c:pt>
                <c:pt idx="7220">
                  <c:v>2.4897760000000001E-2</c:v>
                </c:pt>
                <c:pt idx="7221">
                  <c:v>3.2270359999999998E-2</c:v>
                </c:pt>
                <c:pt idx="7222">
                  <c:v>3.9574496000000001E-2</c:v>
                </c:pt>
                <c:pt idx="7223">
                  <c:v>4.6941455999999999E-2</c:v>
                </c:pt>
                <c:pt idx="7224">
                  <c:v>5.4254071000000001E-2</c:v>
                </c:pt>
                <c:pt idx="7225">
                  <c:v>6.1609883999999997E-2</c:v>
                </c:pt>
                <c:pt idx="7226">
                  <c:v>6.8935551999999997E-2</c:v>
                </c:pt>
                <c:pt idx="7227">
                  <c:v>7.6275961000000003E-2</c:v>
                </c:pt>
                <c:pt idx="7228">
                  <c:v>8.3619113999999994E-2</c:v>
                </c:pt>
                <c:pt idx="7229">
                  <c:v>9.0939017999999996E-2</c:v>
                </c:pt>
                <c:pt idx="7230">
                  <c:v>9.8306065999999998E-2</c:v>
                </c:pt>
                <c:pt idx="7231">
                  <c:v>0.10559673</c:v>
                </c:pt>
                <c:pt idx="7232">
                  <c:v>0.11300064999999999</c:v>
                </c:pt>
                <c:pt idx="7233">
                  <c:v>0.12024056</c:v>
                </c:pt>
                <c:pt idx="7234">
                  <c:v>0.12772343</c:v>
                </c:pt>
                <c:pt idx="7235">
                  <c:v>0.13480039999999999</c:v>
                </c:pt>
                <c:pt idx="7236">
                  <c:v>0.14341823000000001</c:v>
                </c:pt>
                <c:pt idx="7237">
                  <c:v>0.15334822000000001</c:v>
                </c:pt>
                <c:pt idx="7238">
                  <c:v>0.16311634999999999</c:v>
                </c:pt>
                <c:pt idx="7239">
                  <c:v>0.17284938999999999</c:v>
                </c:pt>
                <c:pt idx="7240">
                  <c:v>0.18275804000000001</c:v>
                </c:pt>
                <c:pt idx="7241">
                  <c:v>0.19232842999999999</c:v>
                </c:pt>
                <c:pt idx="7242">
                  <c:v>0.20251245000000001</c:v>
                </c:pt>
                <c:pt idx="7243">
                  <c:v>0.21072721</c:v>
                </c:pt>
                <c:pt idx="7244">
                  <c:v>0.21934316000000001</c:v>
                </c:pt>
                <c:pt idx="7245">
                  <c:v>0.22807917</c:v>
                </c:pt>
                <c:pt idx="7246">
                  <c:v>0.23617294999999999</c:v>
                </c:pt>
                <c:pt idx="7247">
                  <c:v>0.24647906999999999</c:v>
                </c:pt>
                <c:pt idx="7248">
                  <c:v>0.25592359999999997</c:v>
                </c:pt>
                <c:pt idx="7249">
                  <c:v>0.26596292999999999</c:v>
                </c:pt>
                <c:pt idx="7250">
                  <c:v>0.27555238999999998</c:v>
                </c:pt>
                <c:pt idx="7251">
                  <c:v>0.28548993</c:v>
                </c:pt>
                <c:pt idx="7252">
                  <c:v>0.29516346999999998</c:v>
                </c:pt>
                <c:pt idx="7253">
                  <c:v>0.30501982</c:v>
                </c:pt>
                <c:pt idx="7254">
                  <c:v>0.31478505000000001</c:v>
                </c:pt>
                <c:pt idx="7255">
                  <c:v>0.32451442000000003</c:v>
                </c:pt>
                <c:pt idx="7256">
                  <c:v>0.33451613000000002</c:v>
                </c:pt>
                <c:pt idx="7257">
                  <c:v>0.34294424000000001</c:v>
                </c:pt>
                <c:pt idx="7258">
                  <c:v>0.35128651999999999</c:v>
                </c:pt>
                <c:pt idx="7259">
                  <c:v>0.36043394000000001</c:v>
                </c:pt>
                <c:pt idx="7260">
                  <c:v>0.36700682000000001</c:v>
                </c:pt>
                <c:pt idx="7261">
                  <c:v>0.37594625999999998</c:v>
                </c:pt>
                <c:pt idx="7262">
                  <c:v>0.38564612999999998</c:v>
                </c:pt>
                <c:pt idx="7263">
                  <c:v>0.39557165999999999</c:v>
                </c:pt>
                <c:pt idx="7264">
                  <c:v>0.40520847999999998</c:v>
                </c:pt>
                <c:pt idx="7265">
                  <c:v>0.41513855999999999</c:v>
                </c:pt>
                <c:pt idx="7266">
                  <c:v>0.42478361999999997</c:v>
                </c:pt>
                <c:pt idx="7267">
                  <c:v>0.43470175</c:v>
                </c:pt>
                <c:pt idx="7268">
                  <c:v>0.44435919000000001</c:v>
                </c:pt>
                <c:pt idx="7269">
                  <c:v>0.45426487999999998</c:v>
                </c:pt>
                <c:pt idx="7270">
                  <c:v>0.46393405999999998</c:v>
                </c:pt>
                <c:pt idx="7271">
                  <c:v>0.47382824000000001</c:v>
                </c:pt>
                <c:pt idx="7272">
                  <c:v>0.48350828000000001</c:v>
                </c:pt>
                <c:pt idx="7273">
                  <c:v>0.49339159999999999</c:v>
                </c:pt>
                <c:pt idx="7274">
                  <c:v>0.50308213000000002</c:v>
                </c:pt>
                <c:pt idx="7275">
                  <c:v>0.51295462000000003</c:v>
                </c:pt>
                <c:pt idx="7276">
                  <c:v>0.52265607000000003</c:v>
                </c:pt>
                <c:pt idx="7277">
                  <c:v>0.53251667999999996</c:v>
                </c:pt>
                <c:pt idx="7278">
                  <c:v>0.54223094000000005</c:v>
                </c:pt>
                <c:pt idx="7279">
                  <c:v>0.55207649999999997</c:v>
                </c:pt>
                <c:pt idx="7280">
                  <c:v>0.56180887999999995</c:v>
                </c:pt>
                <c:pt idx="7281">
                  <c:v>0.57163021000000003</c:v>
                </c:pt>
                <c:pt idx="7282">
                  <c:v>0.58139779000000003</c:v>
                </c:pt>
                <c:pt idx="7283">
                  <c:v>0.59115815000000005</c:v>
                </c:pt>
                <c:pt idx="7284">
                  <c:v>0.60106647999999996</c:v>
                </c:pt>
                <c:pt idx="7285">
                  <c:v>0.60971845000000002</c:v>
                </c:pt>
                <c:pt idx="7286">
                  <c:v>0.61673999000000002</c:v>
                </c:pt>
                <c:pt idx="7287">
                  <c:v>0.62428452999999995</c:v>
                </c:pt>
                <c:pt idx="7288">
                  <c:v>0.63144486</c:v>
                </c:pt>
                <c:pt idx="7289">
                  <c:v>0.63893144999999996</c:v>
                </c:pt>
                <c:pt idx="7290">
                  <c:v>0.64612276000000002</c:v>
                </c:pt>
                <c:pt idx="7291">
                  <c:v>0.65359071999999996</c:v>
                </c:pt>
                <c:pt idx="7292">
                  <c:v>0.66079290000000002</c:v>
                </c:pt>
                <c:pt idx="7293">
                  <c:v>0.66825504999999996</c:v>
                </c:pt>
                <c:pt idx="7294">
                  <c:v>0.67545816999999997</c:v>
                </c:pt>
                <c:pt idx="7295">
                  <c:v>0.68292379999999997</c:v>
                </c:pt>
                <c:pt idx="7296">
                  <c:v>0.69011745999999996</c:v>
                </c:pt>
                <c:pt idx="7297">
                  <c:v>0.6976002</c:v>
                </c:pt>
                <c:pt idx="7298">
                  <c:v>0.70476386999999996</c:v>
                </c:pt>
                <c:pt idx="7299">
                  <c:v>0.71229936000000005</c:v>
                </c:pt>
                <c:pt idx="7300">
                  <c:v>0.71935884000000005</c:v>
                </c:pt>
                <c:pt idx="7301">
                  <c:v>0.72715764000000005</c:v>
                </c:pt>
                <c:pt idx="7302">
                  <c:v>0.73202723000000003</c:v>
                </c:pt>
                <c:pt idx="7303">
                  <c:v>0.73405710000000002</c:v>
                </c:pt>
                <c:pt idx="7304">
                  <c:v>0.73674256999999999</c:v>
                </c:pt>
                <c:pt idx="7305">
                  <c:v>0.73902248999999998</c:v>
                </c:pt>
                <c:pt idx="7306">
                  <c:v>0.74162939999999999</c:v>
                </c:pt>
                <c:pt idx="7307">
                  <c:v>0.74391021000000002</c:v>
                </c:pt>
                <c:pt idx="7308">
                  <c:v>0.74661924000000002</c:v>
                </c:pt>
                <c:pt idx="7309">
                  <c:v>0.74782130000000002</c:v>
                </c:pt>
                <c:pt idx="7310">
                  <c:v>0.74763816000000005</c:v>
                </c:pt>
                <c:pt idx="7311">
                  <c:v>0.74774896000000002</c:v>
                </c:pt>
                <c:pt idx="7312">
                  <c:v>0.74769644000000002</c:v>
                </c:pt>
                <c:pt idx="7313">
                  <c:v>0.74775376999999998</c:v>
                </c:pt>
                <c:pt idx="7314">
                  <c:v>0.74773076000000005</c:v>
                </c:pt>
                <c:pt idx="7315">
                  <c:v>0.74776794999999996</c:v>
                </c:pt>
                <c:pt idx="7316">
                  <c:v>0.74776038</c:v>
                </c:pt>
                <c:pt idx="7317">
                  <c:v>0.74778359999999999</c:v>
                </c:pt>
                <c:pt idx="7318">
                  <c:v>0.74778951000000005</c:v>
                </c:pt>
                <c:pt idx="7319">
                  <c:v>0.74779768000000002</c:v>
                </c:pt>
                <c:pt idx="7320">
                  <c:v>0.74782124000000005</c:v>
                </c:pt>
                <c:pt idx="7321">
                  <c:v>0.74780575999999999</c:v>
                </c:pt>
                <c:pt idx="7322">
                  <c:v>0.74786383999999995</c:v>
                </c:pt>
                <c:pt idx="7323">
                  <c:v>0.74778798999999996</c:v>
                </c:pt>
                <c:pt idx="7324">
                  <c:v>0.74798600999999998</c:v>
                </c:pt>
                <c:pt idx="7325">
                  <c:v>0.74680621000000003</c:v>
                </c:pt>
                <c:pt idx="7326">
                  <c:v>0.74412953999999998</c:v>
                </c:pt>
                <c:pt idx="7327">
                  <c:v>0.74184605000000003</c:v>
                </c:pt>
                <c:pt idx="7328">
                  <c:v>0.73930878</c:v>
                </c:pt>
                <c:pt idx="7329">
                  <c:v>0.73696576000000003</c:v>
                </c:pt>
                <c:pt idx="7330">
                  <c:v>0.73446177999999995</c:v>
                </c:pt>
                <c:pt idx="7331">
                  <c:v>0.73209679000000005</c:v>
                </c:pt>
                <c:pt idx="7332">
                  <c:v>0.72960811999999997</c:v>
                </c:pt>
                <c:pt idx="7333">
                  <c:v>0.72723126999999999</c:v>
                </c:pt>
                <c:pt idx="7334">
                  <c:v>0.72475157999999995</c:v>
                </c:pt>
                <c:pt idx="7335">
                  <c:v>0.72236716999999995</c:v>
                </c:pt>
                <c:pt idx="7336">
                  <c:v>0.71989331999999995</c:v>
                </c:pt>
                <c:pt idx="7337">
                  <c:v>0.71750378000000004</c:v>
                </c:pt>
                <c:pt idx="7338">
                  <c:v>0.71503377000000001</c:v>
                </c:pt>
                <c:pt idx="7339">
                  <c:v>0.71264086000000004</c:v>
                </c:pt>
                <c:pt idx="7340">
                  <c:v>0.71017299</c:v>
                </c:pt>
                <c:pt idx="7341">
                  <c:v>0.70777847999999999</c:v>
                </c:pt>
                <c:pt idx="7342">
                  <c:v>0.70531073</c:v>
                </c:pt>
                <c:pt idx="7343">
                  <c:v>0.70291707999999997</c:v>
                </c:pt>
                <c:pt idx="7344">
                  <c:v>0.70044625999999999</c:v>
                </c:pt>
                <c:pt idx="7345">
                  <c:v>0.69805786000000003</c:v>
                </c:pt>
                <c:pt idx="7346">
                  <c:v>0.69557751999999995</c:v>
                </c:pt>
                <c:pt idx="7347">
                  <c:v>0.69320446000000002</c:v>
                </c:pt>
                <c:pt idx="7348">
                  <c:v>0.69069756999999998</c:v>
                </c:pt>
                <c:pt idx="7349">
                  <c:v>0.68837168000000004</c:v>
                </c:pt>
                <c:pt idx="7350">
                  <c:v>0.68576859999999995</c:v>
                </c:pt>
                <c:pt idx="7351">
                  <c:v>0.68369447999999999</c:v>
                </c:pt>
                <c:pt idx="7352">
                  <c:v>0.67891791999999995</c:v>
                </c:pt>
                <c:pt idx="7353">
                  <c:v>0.67105029000000005</c:v>
                </c:pt>
                <c:pt idx="7354">
                  <c:v>0.66412875999999998</c:v>
                </c:pt>
                <c:pt idx="7355">
                  <c:v>0.65644000999999996</c:v>
                </c:pt>
                <c:pt idx="7356">
                  <c:v>0.64960633999999995</c:v>
                </c:pt>
                <c:pt idx="7357">
                  <c:v>0.64072878</c:v>
                </c:pt>
                <c:pt idx="7358">
                  <c:v>0.63208085999999997</c:v>
                </c:pt>
                <c:pt idx="7359">
                  <c:v>0.62500361999999998</c:v>
                </c:pt>
                <c:pt idx="7360">
                  <c:v>0.61759041999999997</c:v>
                </c:pt>
                <c:pt idx="7361">
                  <c:v>0.61031964999999999</c:v>
                </c:pt>
                <c:pt idx="7362">
                  <c:v>0.6029989</c:v>
                </c:pt>
                <c:pt idx="7363">
                  <c:v>0.59566702999999999</c:v>
                </c:pt>
                <c:pt idx="7364">
                  <c:v>0.58839571999999996</c:v>
                </c:pt>
                <c:pt idx="7365">
                  <c:v>0.58101501</c:v>
                </c:pt>
                <c:pt idx="7366">
                  <c:v>0.57379959000000003</c:v>
                </c:pt>
                <c:pt idx="7367">
                  <c:v>0.56634236999999998</c:v>
                </c:pt>
                <c:pt idx="7368">
                  <c:v>0.55925267999999995</c:v>
                </c:pt>
                <c:pt idx="7369">
                  <c:v>0.55151019000000001</c:v>
                </c:pt>
                <c:pt idx="7370">
                  <c:v>0.54663227000000003</c:v>
                </c:pt>
                <c:pt idx="7371">
                  <c:v>0.54463419000000002</c:v>
                </c:pt>
                <c:pt idx="7372">
                  <c:v>0.54196765000000002</c:v>
                </c:pt>
                <c:pt idx="7373">
                  <c:v>0.53968516</c:v>
                </c:pt>
                <c:pt idx="7374">
                  <c:v>0.53714278999999998</c:v>
                </c:pt>
                <c:pt idx="7375">
                  <c:v>0.53478643999999997</c:v>
                </c:pt>
                <c:pt idx="7376">
                  <c:v>0.53229539000000003</c:v>
                </c:pt>
                <c:pt idx="7377">
                  <c:v>0.52989803000000002</c:v>
                </c:pt>
                <c:pt idx="7378">
                  <c:v>0.52744234999999995</c:v>
                </c:pt>
                <c:pt idx="7379">
                  <c:v>0.52501067999999995</c:v>
                </c:pt>
                <c:pt idx="7380">
                  <c:v>0.52259023999999998</c:v>
                </c:pt>
                <c:pt idx="7381">
                  <c:v>0.52011795000000005</c:v>
                </c:pt>
                <c:pt idx="7382">
                  <c:v>0.51774757999999999</c:v>
                </c:pt>
                <c:pt idx="7383">
                  <c:v>0.51520527999999999</c:v>
                </c:pt>
                <c:pt idx="7384">
                  <c:v>0.51294600999999995</c:v>
                </c:pt>
                <c:pt idx="7385">
                  <c:v>0.51017661000000003</c:v>
                </c:pt>
                <c:pt idx="7386">
                  <c:v>0.50921137999999999</c:v>
                </c:pt>
                <c:pt idx="7387">
                  <c:v>0.50808441999999998</c:v>
                </c:pt>
                <c:pt idx="7388">
                  <c:v>0.50643629999999995</c:v>
                </c:pt>
                <c:pt idx="7389">
                  <c:v>0.50696094999999997</c:v>
                </c:pt>
                <c:pt idx="7390">
                  <c:v>0.50658619999999999</c:v>
                </c:pt>
                <c:pt idx="7391">
                  <c:v>0.50692236000000002</c:v>
                </c:pt>
                <c:pt idx="7392">
                  <c:v>0.50658431999999998</c:v>
                </c:pt>
                <c:pt idx="7393">
                  <c:v>0.50702610000000004</c:v>
                </c:pt>
                <c:pt idx="7394">
                  <c:v>0.50552954000000005</c:v>
                </c:pt>
                <c:pt idx="7395">
                  <c:v>0.50409689000000002</c:v>
                </c:pt>
                <c:pt idx="7396">
                  <c:v>0.50456106999999994</c:v>
                </c:pt>
                <c:pt idx="7397">
                  <c:v>0.50316278999999997</c:v>
                </c:pt>
                <c:pt idx="7398">
                  <c:v>0.50157633000000001</c:v>
                </c:pt>
                <c:pt idx="7399">
                  <c:v>0.50223967999999997</c:v>
                </c:pt>
                <c:pt idx="7400">
                  <c:v>0.50057488000000006</c:v>
                </c:pt>
                <c:pt idx="7401">
                  <c:v>0.49940349000000001</c:v>
                </c:pt>
                <c:pt idx="7402">
                  <c:v>0.49852162</c:v>
                </c:pt>
                <c:pt idx="7403">
                  <c:v>0.49561738999999999</c:v>
                </c:pt>
                <c:pt idx="7404">
                  <c:v>0.49355632999999999</c:v>
                </c:pt>
                <c:pt idx="7405">
                  <c:v>0.49066284999999998</c:v>
                </c:pt>
                <c:pt idx="7406">
                  <c:v>0.48974721999999998</c:v>
                </c:pt>
                <c:pt idx="7407">
                  <c:v>0.48868144000000002</c:v>
                </c:pt>
                <c:pt idx="7408">
                  <c:v>0.48595694</c:v>
                </c:pt>
                <c:pt idx="7409">
                  <c:v>0.48367427000000002</c:v>
                </c:pt>
                <c:pt idx="7410">
                  <c:v>0.48112871000000001</c:v>
                </c:pt>
                <c:pt idx="7411">
                  <c:v>0.47876805</c:v>
                </c:pt>
                <c:pt idx="7412">
                  <c:v>0.47626547000000002</c:v>
                </c:pt>
                <c:pt idx="7413">
                  <c:v>0.47387684000000002</c:v>
                </c:pt>
                <c:pt idx="7414">
                  <c:v>0.47139323999999999</c:v>
                </c:pt>
                <c:pt idx="7415">
                  <c:v>0.46898989000000002</c:v>
                </c:pt>
                <c:pt idx="7416">
                  <c:v>0.46651725999999999</c:v>
                </c:pt>
                <c:pt idx="7417">
                  <c:v>0.46410436999999999</c:v>
                </c:pt>
                <c:pt idx="7418">
                  <c:v>0.46163917999999998</c:v>
                </c:pt>
                <c:pt idx="7419">
                  <c:v>0.45921922999999998</c:v>
                </c:pt>
                <c:pt idx="7420">
                  <c:v>0.45675965000000002</c:v>
                </c:pt>
                <c:pt idx="7421">
                  <c:v>0.45433402000000001</c:v>
                </c:pt>
                <c:pt idx="7422">
                  <c:v>0.45187897999999999</c:v>
                </c:pt>
                <c:pt idx="7423">
                  <c:v>0.44944851000000002</c:v>
                </c:pt>
                <c:pt idx="7424">
                  <c:v>0.44699731999999998</c:v>
                </c:pt>
                <c:pt idx="7425">
                  <c:v>0.44456256</c:v>
                </c:pt>
                <c:pt idx="7426">
                  <c:v>0.44211475</c:v>
                </c:pt>
                <c:pt idx="7427">
                  <c:v>0.43967611000000001</c:v>
                </c:pt>
                <c:pt idx="7428">
                  <c:v>0.43723129999999999</c:v>
                </c:pt>
                <c:pt idx="7429">
                  <c:v>0.43478911999999997</c:v>
                </c:pt>
                <c:pt idx="7430">
                  <c:v>0.43234697</c:v>
                </c:pt>
                <c:pt idx="7431">
                  <c:v>0.42990158000000001</c:v>
                </c:pt>
                <c:pt idx="7432">
                  <c:v>0.42746174999999997</c:v>
                </c:pt>
                <c:pt idx="7433">
                  <c:v>0.42501351999999998</c:v>
                </c:pt>
                <c:pt idx="7434">
                  <c:v>0.42257557000000001</c:v>
                </c:pt>
                <c:pt idx="7435">
                  <c:v>0.42012498999999998</c:v>
                </c:pt>
                <c:pt idx="7436">
                  <c:v>0.41768833</c:v>
                </c:pt>
                <c:pt idx="7437">
                  <c:v>0.4152361</c:v>
                </c:pt>
                <c:pt idx="7438">
                  <c:v>0.41279987000000001</c:v>
                </c:pt>
                <c:pt idx="7439">
                  <c:v>0.41034705999999999</c:v>
                </c:pt>
                <c:pt idx="7440">
                  <c:v>0.40790989</c:v>
                </c:pt>
                <c:pt idx="7441">
                  <c:v>0.40545827000000001</c:v>
                </c:pt>
                <c:pt idx="7442">
                  <c:v>0.40301779999999998</c:v>
                </c:pt>
                <c:pt idx="7443">
                  <c:v>0.40057051999999999</c:v>
                </c:pt>
                <c:pt idx="7444">
                  <c:v>0.39812241999999998</c:v>
                </c:pt>
                <c:pt idx="7445">
                  <c:v>0.39568558999999998</c:v>
                </c:pt>
                <c:pt idx="7446">
                  <c:v>0.39322087999999999</c:v>
                </c:pt>
                <c:pt idx="7447">
                  <c:v>0.39080826000000002</c:v>
                </c:pt>
                <c:pt idx="7448">
                  <c:v>0.38830450999999999</c:v>
                </c:pt>
                <c:pt idx="7449">
                  <c:v>0.38595615</c:v>
                </c:pt>
                <c:pt idx="7450">
                  <c:v>0.38333055999999999</c:v>
                </c:pt>
                <c:pt idx="7451">
                  <c:v>0.3812739</c:v>
                </c:pt>
                <c:pt idx="7452">
                  <c:v>0.37640362999999999</c:v>
                </c:pt>
                <c:pt idx="7453">
                  <c:v>0.36871327999999998</c:v>
                </c:pt>
                <c:pt idx="7454">
                  <c:v>0.36055385000000001</c:v>
                </c:pt>
                <c:pt idx="7455">
                  <c:v>0.35022714999999999</c:v>
                </c:pt>
                <c:pt idx="7456">
                  <c:v>0.34087223999999999</c:v>
                </c:pt>
                <c:pt idx="7457">
                  <c:v>0.33071664000000001</c:v>
                </c:pt>
                <c:pt idx="7458">
                  <c:v>0.32129904999999997</c:v>
                </c:pt>
                <c:pt idx="7459">
                  <c:v>0.31115896999999998</c:v>
                </c:pt>
                <c:pt idx="7460">
                  <c:v>0.30175624000000001</c:v>
                </c:pt>
                <c:pt idx="7461">
                  <c:v>0.29156889000000002</c:v>
                </c:pt>
                <c:pt idx="7462">
                  <c:v>0.28226035999999999</c:v>
                </c:pt>
                <c:pt idx="7463">
                  <c:v>0.27186279000000002</c:v>
                </c:pt>
                <c:pt idx="7464">
                  <c:v>0.26382033999999999</c:v>
                </c:pt>
                <c:pt idx="7465">
                  <c:v>0.25517335000000002</c:v>
                </c:pt>
                <c:pt idx="7466">
                  <c:v>0.24539024000000001</c:v>
                </c:pt>
                <c:pt idx="7467">
                  <c:v>0.23544243000000001</c:v>
                </c:pt>
                <c:pt idx="7468">
                  <c:v>0.22593055000000001</c:v>
                </c:pt>
                <c:pt idx="7469">
                  <c:v>0.21578668000000001</c:v>
                </c:pt>
                <c:pt idx="7470">
                  <c:v>0.20648664</c:v>
                </c:pt>
                <c:pt idx="7471">
                  <c:v>0.19601972000000001</c:v>
                </c:pt>
                <c:pt idx="7472">
                  <c:v>0.18809338</c:v>
                </c:pt>
                <c:pt idx="7473">
                  <c:v>0.18000719000000001</c:v>
                </c:pt>
                <c:pt idx="7474">
                  <c:v>0.17584754999999999</c:v>
                </c:pt>
                <c:pt idx="7475">
                  <c:v>0.17079146000000001</c:v>
                </c:pt>
                <c:pt idx="7476">
                  <c:v>0.16558115000000001</c:v>
                </c:pt>
                <c:pt idx="7477">
                  <c:v>0.16168318000000001</c:v>
                </c:pt>
                <c:pt idx="7478">
                  <c:v>0.15224103999999999</c:v>
                </c:pt>
                <c:pt idx="7479">
                  <c:v>0.14278585999999999</c:v>
                </c:pt>
                <c:pt idx="7480">
                  <c:v>0.13267164000000001</c:v>
                </c:pt>
                <c:pt idx="7481">
                  <c:v>0.12411804</c:v>
                </c:pt>
                <c:pt idx="7482">
                  <c:v>0.11711035</c:v>
                </c:pt>
                <c:pt idx="7483">
                  <c:v>0.10941494</c:v>
                </c:pt>
                <c:pt idx="7484">
                  <c:v>0.10260002999999999</c:v>
                </c:pt>
                <c:pt idx="7485">
                  <c:v>9.4383589000000004E-2</c:v>
                </c:pt>
                <c:pt idx="7486">
                  <c:v>9.0290509000000005E-2</c:v>
                </c:pt>
                <c:pt idx="7487">
                  <c:v>8.5114639000000006E-2</c:v>
                </c:pt>
                <c:pt idx="7488">
                  <c:v>8.0207118999999993E-2</c:v>
                </c:pt>
                <c:pt idx="7489">
                  <c:v>7.4672053000000002E-2</c:v>
                </c:pt>
                <c:pt idx="7490">
                  <c:v>6.6860279999999994E-2</c:v>
                </c:pt>
                <c:pt idx="7491">
                  <c:v>6.6580698999999993E-2</c:v>
                </c:pt>
                <c:pt idx="7492">
                  <c:v>6.0243903000000001E-2</c:v>
                </c:pt>
                <c:pt idx="7493">
                  <c:v>5.5683854999999997E-2</c:v>
                </c:pt>
                <c:pt idx="7494">
                  <c:v>5.3264546000000003E-2</c:v>
                </c:pt>
                <c:pt idx="7495">
                  <c:v>5.0952204000000001E-2</c:v>
                </c:pt>
                <c:pt idx="7496">
                  <c:v>4.8302557000000003E-2</c:v>
                </c:pt>
                <c:pt idx="7497">
                  <c:v>4.6048350000000002E-2</c:v>
                </c:pt>
                <c:pt idx="7498">
                  <c:v>4.3388202000000001E-2</c:v>
                </c:pt>
                <c:pt idx="7499">
                  <c:v>4.1125658000000002E-2</c:v>
                </c:pt>
                <c:pt idx="7500">
                  <c:v>3.8479900999999997E-2</c:v>
                </c:pt>
                <c:pt idx="7501">
                  <c:v>3.6199090000000003E-2</c:v>
                </c:pt>
                <c:pt idx="7502">
                  <c:v>3.3571466000000001E-2</c:v>
                </c:pt>
                <c:pt idx="7503">
                  <c:v>3.1271342000000001E-2</c:v>
                </c:pt>
                <c:pt idx="7504">
                  <c:v>2.866171E-2</c:v>
                </c:pt>
                <c:pt idx="7505">
                  <c:v>2.6342850000000001E-2</c:v>
                </c:pt>
                <c:pt idx="7506">
                  <c:v>2.3750554E-2</c:v>
                </c:pt>
                <c:pt idx="7507">
                  <c:v>2.1413451999999999E-2</c:v>
                </c:pt>
                <c:pt idx="7508">
                  <c:v>1.8838295000000001E-2</c:v>
                </c:pt>
                <c:pt idx="7509">
                  <c:v>1.6482687999999999E-2</c:v>
                </c:pt>
                <c:pt idx="7510">
                  <c:v>1.3925544E-2</c:v>
                </c:pt>
                <c:pt idx="7511">
                  <c:v>1.1549659E-2</c:v>
                </c:pt>
                <c:pt idx="7512">
                  <c:v>9.0136281000000006E-3</c:v>
                </c:pt>
                <c:pt idx="7513">
                  <c:v>6.6121829999999998E-3</c:v>
                </c:pt>
                <c:pt idx="7514">
                  <c:v>4.1064320000000001E-3</c:v>
                </c:pt>
                <c:pt idx="7515">
                  <c:v>1.6623009999999999E-3</c:v>
                </c:pt>
                <c:pt idx="7516">
                  <c:v>-7.7641823999999998E-4</c:v>
                </c:pt>
                <c:pt idx="7517">
                  <c:v>-3.3685564000000001E-3</c:v>
                </c:pt>
                <c:pt idx="7518">
                  <c:v>-4.6969020000000002E-3</c:v>
                </c:pt>
                <c:pt idx="7519">
                  <c:v>-4.4220611999999998E-3</c:v>
                </c:pt>
                <c:pt idx="7520">
                  <c:v>-4.6408374999999998E-3</c:v>
                </c:pt>
                <c:pt idx="7521">
                  <c:v>-4.5123161000000002E-3</c:v>
                </c:pt>
                <c:pt idx="7522">
                  <c:v>-4.6668960999999998E-3</c:v>
                </c:pt>
                <c:pt idx="7523">
                  <c:v>-4.5767530999999998E-3</c:v>
                </c:pt>
                <c:pt idx="7524">
                  <c:v>-4.7075561000000004E-3</c:v>
                </c:pt>
                <c:pt idx="7525">
                  <c:v>-4.633346E-3</c:v>
                </c:pt>
                <c:pt idx="7526">
                  <c:v>-4.7575836000000003E-3</c:v>
                </c:pt>
                <c:pt idx="7527">
                  <c:v>-4.6817776999999996E-3</c:v>
                </c:pt>
                <c:pt idx="7528">
                  <c:v>-4.8200574000000001E-3</c:v>
                </c:pt>
                <c:pt idx="7529">
                  <c:v>-4.7323872999999999E-3</c:v>
                </c:pt>
                <c:pt idx="7530">
                  <c:v>-4.1472510000000002E-3</c:v>
                </c:pt>
                <c:pt idx="7531">
                  <c:v>1.3474037999999999E-3</c:v>
                </c:pt>
                <c:pt idx="7532">
                  <c:v>5.5879520000000002E-3</c:v>
                </c:pt>
                <c:pt idx="7533">
                  <c:v>4.3832940999999999E-3</c:v>
                </c:pt>
                <c:pt idx="7534">
                  <c:v>5.2588282000000002E-3</c:v>
                </c:pt>
                <c:pt idx="7535">
                  <c:v>5.0940409999999997E-3</c:v>
                </c:pt>
                <c:pt idx="7536">
                  <c:v>1.1373009999999999E-2</c:v>
                </c:pt>
                <c:pt idx="7537">
                  <c:v>1.5462488999999999E-2</c:v>
                </c:pt>
                <c:pt idx="7538">
                  <c:v>2.0667410000000001E-2</c:v>
                </c:pt>
                <c:pt idx="7539">
                  <c:v>2.5488324E-2</c:v>
                </c:pt>
                <c:pt idx="7540">
                  <c:v>3.0080741000000001E-2</c:v>
                </c:pt>
                <c:pt idx="7541">
                  <c:v>3.4739954000000003E-2</c:v>
                </c:pt>
                <c:pt idx="7542">
                  <c:v>3.3364639000000001E-2</c:v>
                </c:pt>
                <c:pt idx="7543">
                  <c:v>3.4222470999999997E-2</c:v>
                </c:pt>
                <c:pt idx="7544">
                  <c:v>3.3506932000000003E-2</c:v>
                </c:pt>
                <c:pt idx="7545">
                  <c:v>3.4038867E-2</c:v>
                </c:pt>
                <c:pt idx="7546">
                  <c:v>3.3523164000000001E-2</c:v>
                </c:pt>
                <c:pt idx="7547">
                  <c:v>3.3915761000000003E-2</c:v>
                </c:pt>
                <c:pt idx="7548">
                  <c:v>3.3502899000000003E-2</c:v>
                </c:pt>
                <c:pt idx="7549">
                  <c:v>3.3812857000000002E-2</c:v>
                </c:pt>
                <c:pt idx="7550">
                  <c:v>3.3467900000000002E-2</c:v>
                </c:pt>
                <c:pt idx="7551">
                  <c:v>3.3716410000000002E-2</c:v>
                </c:pt>
                <c:pt idx="7552">
                  <c:v>3.3428587000000003E-2</c:v>
                </c:pt>
                <c:pt idx="7553">
                  <c:v>3.3616093E-2</c:v>
                </c:pt>
                <c:pt idx="7554">
                  <c:v>3.3399305999999997E-2</c:v>
                </c:pt>
                <c:pt idx="7555">
                  <c:v>3.3483104999999999E-2</c:v>
                </c:pt>
                <c:pt idx="7556">
                  <c:v>3.3468209999999998E-2</c:v>
                </c:pt>
                <c:pt idx="7557">
                  <c:v>3.2312448000000001E-2</c:v>
                </c:pt>
                <c:pt idx="7558">
                  <c:v>3.0510737999999999E-2</c:v>
                </c:pt>
                <c:pt idx="7559">
                  <c:v>3.1158149999999999E-2</c:v>
                </c:pt>
                <c:pt idx="7560">
                  <c:v>3.0529913999999998E-2</c:v>
                </c:pt>
                <c:pt idx="7561">
                  <c:v>3.1149837E-2</c:v>
                </c:pt>
                <c:pt idx="7562">
                  <c:v>2.9402563E-2</c:v>
                </c:pt>
                <c:pt idx="7563">
                  <c:v>2.8154530000000001E-2</c:v>
                </c:pt>
                <c:pt idx="7564">
                  <c:v>2.8272649E-2</c:v>
                </c:pt>
                <c:pt idx="7565">
                  <c:v>2.8145776000000001E-2</c:v>
                </c:pt>
                <c:pt idx="7566">
                  <c:v>2.8284038000000001E-2</c:v>
                </c:pt>
                <c:pt idx="7567">
                  <c:v>2.6990805999999999E-2</c:v>
                </c:pt>
                <c:pt idx="7568">
                  <c:v>2.5313221E-2</c:v>
                </c:pt>
                <c:pt idx="7569">
                  <c:v>2.5819716999999999E-2</c:v>
                </c:pt>
                <c:pt idx="7570">
                  <c:v>2.5362579E-2</c:v>
                </c:pt>
                <c:pt idx="7571">
                  <c:v>2.5687404E-2</c:v>
                </c:pt>
                <c:pt idx="7572">
                  <c:v>2.5306399E-2</c:v>
                </c:pt>
                <c:pt idx="7573">
                  <c:v>2.5590406999999999E-2</c:v>
                </c:pt>
                <c:pt idx="7574">
                  <c:v>2.5230757999999999E-2</c:v>
                </c:pt>
                <c:pt idx="7575">
                  <c:v>2.5502779E-2</c:v>
                </c:pt>
                <c:pt idx="7576">
                  <c:v>2.5145989000000001E-2</c:v>
                </c:pt>
                <c:pt idx="7577">
                  <c:v>2.5420004E-2</c:v>
                </c:pt>
                <c:pt idx="7578">
                  <c:v>2.5053769E-2</c:v>
                </c:pt>
                <c:pt idx="7579">
                  <c:v>2.5342185999999999E-2</c:v>
                </c:pt>
                <c:pt idx="7580">
                  <c:v>2.4952341999999999E-2</c:v>
                </c:pt>
                <c:pt idx="7581">
                  <c:v>2.5273153E-2</c:v>
                </c:pt>
                <c:pt idx="7582">
                  <c:v>2.4834355999999998E-2</c:v>
                </c:pt>
                <c:pt idx="7583">
                  <c:v>2.5227439000000001E-2</c:v>
                </c:pt>
                <c:pt idx="7584">
                  <c:v>2.4666899999999999E-2</c:v>
                </c:pt>
                <c:pt idx="7585">
                  <c:v>2.530425E-2</c:v>
                </c:pt>
                <c:pt idx="7586">
                  <c:v>2.3416941E-2</c:v>
                </c:pt>
                <c:pt idx="7587">
                  <c:v>2.2469362999999999E-2</c:v>
                </c:pt>
                <c:pt idx="7588">
                  <c:v>2.1126889999999999E-2</c:v>
                </c:pt>
                <c:pt idx="7589">
                  <c:v>1.9616585999999998E-2</c:v>
                </c:pt>
                <c:pt idx="7590">
                  <c:v>1.9943413E-2</c:v>
                </c:pt>
                <c:pt idx="7591">
                  <c:v>1.8739024E-2</c:v>
                </c:pt>
                <c:pt idx="7592">
                  <c:v>1.5771401000000001E-2</c:v>
                </c:pt>
                <c:pt idx="7593">
                  <c:v>1.4739561999999999E-2</c:v>
                </c:pt>
                <c:pt idx="7594">
                  <c:v>1.4622754999999999E-2</c:v>
                </c:pt>
                <c:pt idx="7595">
                  <c:v>1.4876891999999999E-2</c:v>
                </c:pt>
                <c:pt idx="7596">
                  <c:v>1.3385855E-2</c:v>
                </c:pt>
                <c:pt idx="7597">
                  <c:v>1.1905221000000001E-2</c:v>
                </c:pt>
                <c:pt idx="7598">
                  <c:v>1.2235171E-2</c:v>
                </c:pt>
                <c:pt idx="7599">
                  <c:v>1.1007843E-2</c:v>
                </c:pt>
                <c:pt idx="7600">
                  <c:v>8.0496083000000003E-3</c:v>
                </c:pt>
                <c:pt idx="7601">
                  <c:v>7.0644621999999997E-3</c:v>
                </c:pt>
                <c:pt idx="7602">
                  <c:v>5.9532520999999996E-3</c:v>
                </c:pt>
                <c:pt idx="7603">
                  <c:v>3.1797447000000002E-3</c:v>
                </c:pt>
                <c:pt idx="7604">
                  <c:v>8.2662920000000002E-4</c:v>
                </c:pt>
                <c:pt idx="7605">
                  <c:v>-1.746187E-3</c:v>
                </c:pt>
                <c:pt idx="7606">
                  <c:v>-4.1969944E-3</c:v>
                </c:pt>
                <c:pt idx="7607">
                  <c:v>-6.7108452000000001E-3</c:v>
                </c:pt>
                <c:pt idx="7608">
                  <c:v>-9.2043244999999996E-3</c:v>
                </c:pt>
                <c:pt idx="7609">
                  <c:v>-1.1687258000000001E-2</c:v>
                </c:pt>
                <c:pt idx="7610">
                  <c:v>-1.4206944000000001E-2</c:v>
                </c:pt>
                <c:pt idx="7611">
                  <c:v>-1.6669507E-2</c:v>
                </c:pt>
                <c:pt idx="7612">
                  <c:v>-1.9208277999999999E-2</c:v>
                </c:pt>
                <c:pt idx="7613">
                  <c:v>-2.1655454000000001E-2</c:v>
                </c:pt>
                <c:pt idx="7614">
                  <c:v>-2.4209781999999999E-2</c:v>
                </c:pt>
                <c:pt idx="7615">
                  <c:v>-2.6644070999999998E-2</c:v>
                </c:pt>
                <c:pt idx="7616">
                  <c:v>-2.9212249999999999E-2</c:v>
                </c:pt>
                <c:pt idx="7617">
                  <c:v>-3.1634739000000002E-2</c:v>
                </c:pt>
                <c:pt idx="7618">
                  <c:v>-3.4216226000000002E-2</c:v>
                </c:pt>
                <c:pt idx="7619">
                  <c:v>-3.6626980000000003E-2</c:v>
                </c:pt>
                <c:pt idx="7620">
                  <c:v>-3.9222184E-2</c:v>
                </c:pt>
                <c:pt idx="7621">
                  <c:v>-4.1620331000000003E-2</c:v>
                </c:pt>
                <c:pt idx="7622">
                  <c:v>-4.4230640000000002E-2</c:v>
                </c:pt>
                <c:pt idx="7623">
                  <c:v>-4.6614221999999997E-2</c:v>
                </c:pt>
                <c:pt idx="7624">
                  <c:v>-4.9242291000000001E-2</c:v>
                </c:pt>
                <c:pt idx="7625">
                  <c:v>-5.1607817E-2</c:v>
                </c:pt>
                <c:pt idx="7626">
                  <c:v>-5.4258223000000001E-2</c:v>
                </c:pt>
                <c:pt idx="7627">
                  <c:v>-5.6599693E-2</c:v>
                </c:pt>
                <c:pt idx="7628">
                  <c:v>-5.9280405000000001E-2</c:v>
                </c:pt>
                <c:pt idx="7629">
                  <c:v>-6.1587068000000002E-2</c:v>
                </c:pt>
                <c:pt idx="7630">
                  <c:v>-6.4313007000000005E-2</c:v>
                </c:pt>
                <c:pt idx="7631">
                  <c:v>-6.6563383000000004E-2</c:v>
                </c:pt>
                <c:pt idx="7632">
                  <c:v>-6.9367208999999999E-2</c:v>
                </c:pt>
                <c:pt idx="7633">
                  <c:v>-7.1507434999999994E-2</c:v>
                </c:pt>
                <c:pt idx="7634">
                  <c:v>-7.4491044000000006E-2</c:v>
                </c:pt>
                <c:pt idx="7635">
                  <c:v>-7.6266755000000006E-2</c:v>
                </c:pt>
                <c:pt idx="7636">
                  <c:v>-8.1590214999999994E-2</c:v>
                </c:pt>
                <c:pt idx="7637">
                  <c:v>-8.8891463000000004E-2</c:v>
                </c:pt>
                <c:pt idx="7638">
                  <c:v>-9.6893200999999998E-2</c:v>
                </c:pt>
                <c:pt idx="7639">
                  <c:v>-0.10128319</c:v>
                </c:pt>
                <c:pt idx="7640">
                  <c:v>-0.10622545</c:v>
                </c:pt>
                <c:pt idx="7641">
                  <c:v>-0.11161773999999999</c:v>
                </c:pt>
                <c:pt idx="7642">
                  <c:v>-0.1156471</c:v>
                </c:pt>
                <c:pt idx="7643">
                  <c:v>-0.12222384999999999</c:v>
                </c:pt>
                <c:pt idx="7644">
                  <c:v>-0.12267192</c:v>
                </c:pt>
                <c:pt idx="7645">
                  <c:v>-0.12921326</c:v>
                </c:pt>
                <c:pt idx="7646">
                  <c:v>-0.13332110999999999</c:v>
                </c:pt>
                <c:pt idx="7647">
                  <c:v>-0.13858880000000001</c:v>
                </c:pt>
                <c:pt idx="7648">
                  <c:v>-0.14373383000000001</c:v>
                </c:pt>
                <c:pt idx="7649">
                  <c:v>-0.14780672</c:v>
                </c:pt>
                <c:pt idx="7650">
                  <c:v>-0.15641679</c:v>
                </c:pt>
                <c:pt idx="7651">
                  <c:v>-0.16091277000000001</c:v>
                </c:pt>
                <c:pt idx="7652">
                  <c:v>-0.16330621000000001</c:v>
                </c:pt>
                <c:pt idx="7653">
                  <c:v>-0.16581968</c:v>
                </c:pt>
                <c:pt idx="7654">
                  <c:v>-0.16836148000000001</c:v>
                </c:pt>
                <c:pt idx="7655">
                  <c:v>-0.17084345000000001</c:v>
                </c:pt>
                <c:pt idx="7656">
                  <c:v>-0.17339256</c:v>
                </c:pt>
                <c:pt idx="7657">
                  <c:v>-0.17587638</c:v>
                </c:pt>
                <c:pt idx="7658">
                  <c:v>-0.17842343999999999</c:v>
                </c:pt>
                <c:pt idx="7659">
                  <c:v>-0.18091139000000001</c:v>
                </c:pt>
                <c:pt idx="7660">
                  <c:v>-0.18345643</c:v>
                </c:pt>
                <c:pt idx="7661">
                  <c:v>-0.18594777000000001</c:v>
                </c:pt>
                <c:pt idx="7662">
                  <c:v>-0.18849170000000001</c:v>
                </c:pt>
                <c:pt idx="7663">
                  <c:v>-0.19098556999999999</c:v>
                </c:pt>
                <c:pt idx="7664">
                  <c:v>-0.19352915000000001</c:v>
                </c:pt>
                <c:pt idx="7665">
                  <c:v>-0.1960249</c:v>
                </c:pt>
                <c:pt idx="7666">
                  <c:v>-0.19856867</c:v>
                </c:pt>
                <c:pt idx="7667">
                  <c:v>-0.20106587000000001</c:v>
                </c:pt>
                <c:pt idx="7668">
                  <c:v>-0.20361019999999999</c:v>
                </c:pt>
                <c:pt idx="7669">
                  <c:v>-0.20610855</c:v>
                </c:pt>
                <c:pt idx="7670">
                  <c:v>-0.20865367000000001</c:v>
                </c:pt>
                <c:pt idx="7671">
                  <c:v>-0.21115301</c:v>
                </c:pt>
                <c:pt idx="7672">
                  <c:v>-0.21369906</c:v>
                </c:pt>
                <c:pt idx="7673">
                  <c:v>-0.21619926</c:v>
                </c:pt>
                <c:pt idx="7674">
                  <c:v>-0.21874635000000001</c:v>
                </c:pt>
                <c:pt idx="7675">
                  <c:v>-0.22124733999999999</c:v>
                </c:pt>
                <c:pt idx="7676">
                  <c:v>-0.22379552</c:v>
                </c:pt>
                <c:pt idx="7677">
                  <c:v>-0.22629726999999999</c:v>
                </c:pt>
                <c:pt idx="7678">
                  <c:v>-0.22884657</c:v>
                </c:pt>
                <c:pt idx="7679">
                  <c:v>-0.23134906999999999</c:v>
                </c:pt>
                <c:pt idx="7680">
                  <c:v>-0.23389950000000001</c:v>
                </c:pt>
                <c:pt idx="7681">
                  <c:v>-0.23640273000000001</c:v>
                </c:pt>
                <c:pt idx="7682">
                  <c:v>-0.23895431</c:v>
                </c:pt>
                <c:pt idx="7683">
                  <c:v>-0.24145828</c:v>
                </c:pt>
                <c:pt idx="7684">
                  <c:v>-0.24401099000000001</c:v>
                </c:pt>
                <c:pt idx="7685">
                  <c:v>-0.24651571999999999</c:v>
                </c:pt>
                <c:pt idx="7686">
                  <c:v>-0.24906956</c:v>
                </c:pt>
                <c:pt idx="7687">
                  <c:v>-0.25157506000000002</c:v>
                </c:pt>
                <c:pt idx="7688">
                  <c:v>-0.25413001000000002</c:v>
                </c:pt>
                <c:pt idx="7689">
                  <c:v>-0.25663629999999998</c:v>
                </c:pt>
                <c:pt idx="7690">
                  <c:v>-0.25919235000000002</c:v>
                </c:pt>
                <c:pt idx="7691">
                  <c:v>-0.26169945</c:v>
                </c:pt>
                <c:pt idx="7692">
                  <c:v>-0.26425658000000002</c:v>
                </c:pt>
                <c:pt idx="7693">
                  <c:v>-0.26676451000000001</c:v>
                </c:pt>
                <c:pt idx="7694">
                  <c:v>-0.26932270000000003</c:v>
                </c:pt>
                <c:pt idx="7695">
                  <c:v>-0.27183148000000001</c:v>
                </c:pt>
                <c:pt idx="7696">
                  <c:v>-0.27439073000000003</c:v>
                </c:pt>
                <c:pt idx="7697">
                  <c:v>-0.27690038</c:v>
                </c:pt>
                <c:pt idx="7698">
                  <c:v>-0.27946066000000003</c:v>
                </c:pt>
                <c:pt idx="7699">
                  <c:v>-0.28197119999999998</c:v>
                </c:pt>
                <c:pt idx="7700">
                  <c:v>-0.28453249000000003</c:v>
                </c:pt>
                <c:pt idx="7701">
                  <c:v>-0.28704394999999999</c:v>
                </c:pt>
                <c:pt idx="7702">
                  <c:v>-0.28960623000000002</c:v>
                </c:pt>
                <c:pt idx="7703">
                  <c:v>-0.29211863999999998</c:v>
                </c:pt>
                <c:pt idx="7704">
                  <c:v>-0.29468189</c:v>
                </c:pt>
                <c:pt idx="7705">
                  <c:v>-0.29719525000000002</c:v>
                </c:pt>
                <c:pt idx="7706">
                  <c:v>-0.29975946999999997</c:v>
                </c:pt>
                <c:pt idx="7707">
                  <c:v>-0.30227379999999998</c:v>
                </c:pt>
                <c:pt idx="7708">
                  <c:v>-0.30483895999999999</c:v>
                </c:pt>
                <c:pt idx="7709">
                  <c:v>-0.30735430000000002</c:v>
                </c:pt>
                <c:pt idx="7710">
                  <c:v>-0.30992038</c:v>
                </c:pt>
                <c:pt idx="7711">
                  <c:v>-0.31243673</c:v>
                </c:pt>
                <c:pt idx="7712">
                  <c:v>-0.31500372999999998</c:v>
                </c:pt>
                <c:pt idx="7713">
                  <c:v>-0.31752111</c:v>
                </c:pt>
                <c:pt idx="7714">
                  <c:v>-0.32008900000000001</c:v>
                </c:pt>
                <c:pt idx="7715">
                  <c:v>-0.32260744000000002</c:v>
                </c:pt>
                <c:pt idx="7716">
                  <c:v>-0.32517621000000002</c:v>
                </c:pt>
                <c:pt idx="7717">
                  <c:v>-0.32769572000000002</c:v>
                </c:pt>
                <c:pt idx="7718">
                  <c:v>-0.33026535000000001</c:v>
                </c:pt>
                <c:pt idx="7719">
                  <c:v>-0.33278595</c:v>
                </c:pt>
                <c:pt idx="7720">
                  <c:v>-0.33535641999999999</c:v>
                </c:pt>
                <c:pt idx="7721">
                  <c:v>-0.33787813</c:v>
                </c:pt>
                <c:pt idx="7722">
                  <c:v>-0.34044943999999999</c:v>
                </c:pt>
                <c:pt idx="7723">
                  <c:v>-0.34297227000000002</c:v>
                </c:pt>
                <c:pt idx="7724">
                  <c:v>-0.34554438999999998</c:v>
                </c:pt>
                <c:pt idx="7725">
                  <c:v>-0.34806837000000002</c:v>
                </c:pt>
                <c:pt idx="7726">
                  <c:v>-0.35064128</c:v>
                </c:pt>
                <c:pt idx="7727">
                  <c:v>-0.35316641999999998</c:v>
                </c:pt>
                <c:pt idx="7728">
                  <c:v>-0.35574011999999999</c:v>
                </c:pt>
                <c:pt idx="7729">
                  <c:v>-0.35826644000000002</c:v>
                </c:pt>
                <c:pt idx="7730">
                  <c:v>-0.36084090000000002</c:v>
                </c:pt>
                <c:pt idx="7731">
                  <c:v>-0.36336842000000003</c:v>
                </c:pt>
                <c:pt idx="7732">
                  <c:v>-0.36594362000000002</c:v>
                </c:pt>
                <c:pt idx="7733">
                  <c:v>-0.36847236</c:v>
                </c:pt>
                <c:pt idx="7734">
                  <c:v>-0.37104828000000001</c:v>
                </c:pt>
                <c:pt idx="7735">
                  <c:v>-0.37357826999999999</c:v>
                </c:pt>
                <c:pt idx="7736">
                  <c:v>-0.37615489000000002</c:v>
                </c:pt>
                <c:pt idx="7737">
                  <c:v>-0.37868614</c:v>
                </c:pt>
                <c:pt idx="7738">
                  <c:v>-0.38126345</c:v>
                </c:pt>
                <c:pt idx="7739">
                  <c:v>-0.38379596999999999</c:v>
                </c:pt>
                <c:pt idx="7740">
                  <c:v>-0.38637395000000002</c:v>
                </c:pt>
                <c:pt idx="7741">
                  <c:v>-0.38890777999999998</c:v>
                </c:pt>
                <c:pt idx="7742">
                  <c:v>-0.39148639000000002</c:v>
                </c:pt>
                <c:pt idx="7743">
                  <c:v>-0.39402154</c:v>
                </c:pt>
                <c:pt idx="7744">
                  <c:v>-0.39660076999999999</c:v>
                </c:pt>
                <c:pt idx="7745">
                  <c:v>-0.39913727999999998</c:v>
                </c:pt>
                <c:pt idx="7746">
                  <c:v>-0.40171709999999999</c:v>
                </c:pt>
                <c:pt idx="7747">
                  <c:v>-0.40425497999999999</c:v>
                </c:pt>
                <c:pt idx="7748">
                  <c:v>-0.40683536999999997</c:v>
                </c:pt>
                <c:pt idx="7749">
                  <c:v>-0.40937466</c:v>
                </c:pt>
                <c:pt idx="7750">
                  <c:v>-0.41195557999999999</c:v>
                </c:pt>
                <c:pt idx="7751">
                  <c:v>-0.41449629999999998</c:v>
                </c:pt>
                <c:pt idx="7752">
                  <c:v>-0.41707772999999998</c:v>
                </c:pt>
                <c:pt idx="7753">
                  <c:v>-0.41961989999999999</c:v>
                </c:pt>
                <c:pt idx="7754">
                  <c:v>-0.42220181000000001</c:v>
                </c:pt>
                <c:pt idx="7755">
                  <c:v>-0.42474548000000001</c:v>
                </c:pt>
                <c:pt idx="7756">
                  <c:v>-0.42732782000000002</c:v>
                </c:pt>
                <c:pt idx="7757">
                  <c:v>-0.42987301999999999</c:v>
                </c:pt>
                <c:pt idx="7758">
                  <c:v>-0.43245577000000002</c:v>
                </c:pt>
                <c:pt idx="7759">
                  <c:v>-0.43500253</c:v>
                </c:pt>
                <c:pt idx="7760">
                  <c:v>-0.43758564</c:v>
                </c:pt>
                <c:pt idx="7761">
                  <c:v>-0.44013401000000002</c:v>
                </c:pt>
                <c:pt idx="7762">
                  <c:v>-0.44271744000000002</c:v>
                </c:pt>
                <c:pt idx="7763">
                  <c:v>-0.44526746</c:v>
                </c:pt>
                <c:pt idx="7764">
                  <c:v>-0.44785114999999998</c:v>
                </c:pt>
                <c:pt idx="7765">
                  <c:v>-0.45040287000000001</c:v>
                </c:pt>
                <c:pt idx="7766">
                  <c:v>-0.45298677999999998</c:v>
                </c:pt>
                <c:pt idx="7767">
                  <c:v>-0.45554024999999998</c:v>
                </c:pt>
                <c:pt idx="7768">
                  <c:v>-0.45812433000000002</c:v>
                </c:pt>
                <c:pt idx="7769">
                  <c:v>-0.46067960000000002</c:v>
                </c:pt>
                <c:pt idx="7770">
                  <c:v>-0.46326377000000002</c:v>
                </c:pt>
                <c:pt idx="7771">
                  <c:v>-0.46582090999999998</c:v>
                </c:pt>
                <c:pt idx="7772">
                  <c:v>-0.46840512000000001</c:v>
                </c:pt>
                <c:pt idx="7773">
                  <c:v>-0.4709642</c:v>
                </c:pt>
                <c:pt idx="7774">
                  <c:v>-0.47354836</c:v>
                </c:pt>
                <c:pt idx="7775">
                  <c:v>-0.47610944999999999</c:v>
                </c:pt>
                <c:pt idx="7776">
                  <c:v>-0.47869348</c:v>
                </c:pt>
                <c:pt idx="7777">
                  <c:v>-0.48125667</c:v>
                </c:pt>
                <c:pt idx="7778">
                  <c:v>-0.48384048000000002</c:v>
                </c:pt>
                <c:pt idx="7779">
                  <c:v>-0.48640586000000002</c:v>
                </c:pt>
                <c:pt idx="7780">
                  <c:v>-0.48898934999999999</c:v>
                </c:pt>
                <c:pt idx="7781">
                  <c:v>-0.49155703000000001</c:v>
                </c:pt>
                <c:pt idx="7782">
                  <c:v>-0.49414007999999998</c:v>
                </c:pt>
                <c:pt idx="7783">
                  <c:v>-0.49671017000000001</c:v>
                </c:pt>
                <c:pt idx="7784">
                  <c:v>-0.49929265</c:v>
                </c:pt>
                <c:pt idx="7785">
                  <c:v>-0.50186529999999996</c:v>
                </c:pt>
                <c:pt idx="7786">
                  <c:v>-0.50444705000000001</c:v>
                </c:pt>
                <c:pt idx="7787">
                  <c:v>-0.50702241000000003</c:v>
                </c:pt>
                <c:pt idx="7788">
                  <c:v>-0.50960327000000005</c:v>
                </c:pt>
                <c:pt idx="7789">
                  <c:v>-0.51218151000000001</c:v>
                </c:pt>
                <c:pt idx="7790">
                  <c:v>-0.51476129999999998</c:v>
                </c:pt>
                <c:pt idx="7791">
                  <c:v>-0.51734261000000004</c:v>
                </c:pt>
                <c:pt idx="7792">
                  <c:v>-0.51992110999999996</c:v>
                </c:pt>
                <c:pt idx="7793">
                  <c:v>-0.52250571999999995</c:v>
                </c:pt>
                <c:pt idx="7794">
                  <c:v>-0.52508268000000002</c:v>
                </c:pt>
                <c:pt idx="7795">
                  <c:v>-0.52767085000000002</c:v>
                </c:pt>
                <c:pt idx="7796">
                  <c:v>-0.53024598000000001</c:v>
                </c:pt>
                <c:pt idx="7797">
                  <c:v>-0.53283802999999996</c:v>
                </c:pt>
                <c:pt idx="7798">
                  <c:v>-0.53541099000000003</c:v>
                </c:pt>
                <c:pt idx="7799">
                  <c:v>-0.53800725999999999</c:v>
                </c:pt>
                <c:pt idx="7800">
                  <c:v>-0.54057767999999995</c:v>
                </c:pt>
                <c:pt idx="7801">
                  <c:v>-0.54317857000000003</c:v>
                </c:pt>
                <c:pt idx="7802">
                  <c:v>-0.54574601</c:v>
                </c:pt>
                <c:pt idx="7803">
                  <c:v>-0.54835199000000001</c:v>
                </c:pt>
                <c:pt idx="7804">
                  <c:v>-0.55091593000000005</c:v>
                </c:pt>
                <c:pt idx="7805">
                  <c:v>-0.55352754000000004</c:v>
                </c:pt>
                <c:pt idx="7806">
                  <c:v>-0.55608743999999999</c:v>
                </c:pt>
                <c:pt idx="7807">
                  <c:v>-0.55870522</c:v>
                </c:pt>
                <c:pt idx="7808">
                  <c:v>-0.56126050999999999</c:v>
                </c:pt>
                <c:pt idx="7809">
                  <c:v>-0.56388497999999998</c:v>
                </c:pt>
                <c:pt idx="7810">
                  <c:v>-0.56643524999999995</c:v>
                </c:pt>
                <c:pt idx="7811">
                  <c:v>-0.56906663000000002</c:v>
                </c:pt>
                <c:pt idx="7812">
                  <c:v>-0.57161203000000005</c:v>
                </c:pt>
                <c:pt idx="7813">
                  <c:v>-0.57424938999999997</c:v>
                </c:pt>
                <c:pt idx="7814">
                  <c:v>-0.57679234000000001</c:v>
                </c:pt>
                <c:pt idx="7815">
                  <c:v>-0.57943020999999995</c:v>
                </c:pt>
                <c:pt idx="7816">
                  <c:v>-0.58198307000000005</c:v>
                </c:pt>
                <c:pt idx="7817">
                  <c:v>-0.58459077000000004</c:v>
                </c:pt>
                <c:pt idx="7818">
                  <c:v>-0.58725103000000001</c:v>
                </c:pt>
                <c:pt idx="7819">
                  <c:v>-0.58879537999999998</c:v>
                </c:pt>
                <c:pt idx="7820">
                  <c:v>-0.58853456000000004</c:v>
                </c:pt>
                <c:pt idx="7821">
                  <c:v>-0.58903466000000004</c:v>
                </c:pt>
                <c:pt idx="7822">
                  <c:v>-0.58884044000000002</c:v>
                </c:pt>
                <c:pt idx="7823">
                  <c:v>-0.58937910000000004</c:v>
                </c:pt>
                <c:pt idx="7824">
                  <c:v>-0.58908534000000001</c:v>
                </c:pt>
                <c:pt idx="7825">
                  <c:v>-0.58980144999999995</c:v>
                </c:pt>
                <c:pt idx="7826">
                  <c:v>-0.58919504</c:v>
                </c:pt>
                <c:pt idx="7827">
                  <c:v>-0.59058182999999997</c:v>
                </c:pt>
                <c:pt idx="7828">
                  <c:v>-0.58609482999999996</c:v>
                </c:pt>
                <c:pt idx="7829">
                  <c:v>-0.58256302000000004</c:v>
                </c:pt>
                <c:pt idx="7830">
                  <c:v>-0.58010371999999999</c:v>
                </c:pt>
                <c:pt idx="7831">
                  <c:v>-0.57165531999999997</c:v>
                </c:pt>
                <c:pt idx="7832">
                  <c:v>-0.56531113</c:v>
                </c:pt>
                <c:pt idx="7833">
                  <c:v>-0.55754059</c:v>
                </c:pt>
                <c:pt idx="7834">
                  <c:v>-0.55087242000000003</c:v>
                </c:pt>
                <c:pt idx="7835">
                  <c:v>-0.54329713000000002</c:v>
                </c:pt>
                <c:pt idx="7836">
                  <c:v>-0.53649972000000001</c:v>
                </c:pt>
                <c:pt idx="7837">
                  <c:v>-0.52901865000000003</c:v>
                </c:pt>
                <c:pt idx="7838">
                  <c:v>-0.52215182000000004</c:v>
                </c:pt>
                <c:pt idx="7839">
                  <c:v>-0.51472640000000003</c:v>
                </c:pt>
                <c:pt idx="7840">
                  <c:v>-0.50781653000000004</c:v>
                </c:pt>
                <c:pt idx="7841">
                  <c:v>-0.50042790000000004</c:v>
                </c:pt>
                <c:pt idx="7842">
                  <c:v>-0.49348894999999998</c:v>
                </c:pt>
                <c:pt idx="7843">
                  <c:v>-0.48612645999999998</c:v>
                </c:pt>
                <c:pt idx="7844">
                  <c:v>-0.47916671999999999</c:v>
                </c:pt>
                <c:pt idx="7845">
                  <c:v>-0.47182375999999998</c:v>
                </c:pt>
                <c:pt idx="7846">
                  <c:v>-0.46484855000000003</c:v>
                </c:pt>
                <c:pt idx="7847">
                  <c:v>-0.45752076000000003</c:v>
                </c:pt>
                <c:pt idx="7848">
                  <c:v>-0.45053370999999998</c:v>
                </c:pt>
                <c:pt idx="7849">
                  <c:v>-0.44321802999999999</c:v>
                </c:pt>
                <c:pt idx="7850">
                  <c:v>-0.43622171999999998</c:v>
                </c:pt>
                <c:pt idx="7851">
                  <c:v>-0.42891593</c:v>
                </c:pt>
                <c:pt idx="7852">
                  <c:v>-0.42191225999999998</c:v>
                </c:pt>
                <c:pt idx="7853">
                  <c:v>-0.41461469000000001</c:v>
                </c:pt>
                <c:pt idx="7854">
                  <c:v>-0.40760510999999999</c:v>
                </c:pt>
                <c:pt idx="7855">
                  <c:v>-0.40031447999999997</c:v>
                </c:pt>
                <c:pt idx="7856">
                  <c:v>-0.39330011999999998</c:v>
                </c:pt>
                <c:pt idx="7857">
                  <c:v>-0.38601542</c:v>
                </c:pt>
                <c:pt idx="7858">
                  <c:v>-0.37899716</c:v>
                </c:pt>
                <c:pt idx="7859">
                  <c:v>-0.37171757</c:v>
                </c:pt>
                <c:pt idx="7860">
                  <c:v>-0.36469615999999999</c:v>
                </c:pt>
                <c:pt idx="7861">
                  <c:v>-0.35742099999999999</c:v>
                </c:pt>
                <c:pt idx="7862">
                  <c:v>-0.35039702</c:v>
                </c:pt>
                <c:pt idx="7863">
                  <c:v>-0.34312574000000001</c:v>
                </c:pt>
                <c:pt idx="7864">
                  <c:v>-0.3360997</c:v>
                </c:pt>
                <c:pt idx="7865">
                  <c:v>-0.32883182</c:v>
                </c:pt>
                <c:pt idx="7866">
                  <c:v>-0.32180415000000001</c:v>
                </c:pt>
                <c:pt idx="7867">
                  <c:v>-0.31453925999999999</c:v>
                </c:pt>
                <c:pt idx="7868">
                  <c:v>-0.30751033</c:v>
                </c:pt>
                <c:pt idx="7869">
                  <c:v>-0.30024807999999997</c:v>
                </c:pt>
                <c:pt idx="7870">
                  <c:v>-0.29321819999999998</c:v>
                </c:pt>
                <c:pt idx="7871">
                  <c:v>-0.28595826000000002</c:v>
                </c:pt>
                <c:pt idx="7872">
                  <c:v>-0.27892773999999998</c:v>
                </c:pt>
                <c:pt idx="7873">
                  <c:v>-0.27166982000000001</c:v>
                </c:pt>
                <c:pt idx="7874">
                  <c:v>-0.26463891</c:v>
                </c:pt>
                <c:pt idx="7875">
                  <c:v>-0.25738274999999999</c:v>
                </c:pt>
                <c:pt idx="7876">
                  <c:v>-0.25035169000000002</c:v>
                </c:pt>
                <c:pt idx="7877">
                  <c:v>-0.24309705000000001</c:v>
                </c:pt>
                <c:pt idx="7878">
                  <c:v>-0.23606605999999999</c:v>
                </c:pt>
                <c:pt idx="7879">
                  <c:v>-0.22881271</c:v>
                </c:pt>
                <c:pt idx="7880">
                  <c:v>-0.22178201</c:v>
                </c:pt>
                <c:pt idx="7881">
                  <c:v>-0.21452972000000001</c:v>
                </c:pt>
                <c:pt idx="7882">
                  <c:v>-0.2074995</c:v>
                </c:pt>
                <c:pt idx="7883">
                  <c:v>-0.20024806000000001</c:v>
                </c:pt>
                <c:pt idx="7884">
                  <c:v>-0.19321853999999999</c:v>
                </c:pt>
                <c:pt idx="7885">
                  <c:v>-0.18596772</c:v>
                </c:pt>
                <c:pt idx="7886">
                  <c:v>-0.17893909999999999</c:v>
                </c:pt>
                <c:pt idx="7887">
                  <c:v>-0.17168868000000001</c:v>
                </c:pt>
                <c:pt idx="7888">
                  <c:v>-0.16466117</c:v>
                </c:pt>
                <c:pt idx="7889">
                  <c:v>-0.15741092000000001</c:v>
                </c:pt>
                <c:pt idx="7890">
                  <c:v>-0.15038473999999999</c:v>
                </c:pt>
                <c:pt idx="7891">
                  <c:v>-0.14313442000000001</c:v>
                </c:pt>
                <c:pt idx="7892">
                  <c:v>-0.13610981999999999</c:v>
                </c:pt>
                <c:pt idx="7893">
                  <c:v>-0.12885914000000001</c:v>
                </c:pt>
                <c:pt idx="7894">
                  <c:v>-0.1218364</c:v>
                </c:pt>
                <c:pt idx="7895">
                  <c:v>-0.11458504999999999</c:v>
                </c:pt>
                <c:pt idx="7896">
                  <c:v>-0.10756448</c:v>
                </c:pt>
                <c:pt idx="7897">
                  <c:v>-0.1003121</c:v>
                </c:pt>
                <c:pt idx="7898">
                  <c:v>-9.3294080000000001E-2</c:v>
                </c:pt>
                <c:pt idx="7899">
                  <c:v>-8.6040251999999998E-2</c:v>
                </c:pt>
                <c:pt idx="7900">
                  <c:v>-7.9025228000000003E-2</c:v>
                </c:pt>
                <c:pt idx="7901">
                  <c:v>-7.1769426999999997E-2</c:v>
                </c:pt>
                <c:pt idx="7902">
                  <c:v>-6.4757969999999998E-2</c:v>
                </c:pt>
                <c:pt idx="7903">
                  <c:v>-5.7499532999999999E-2</c:v>
                </c:pt>
                <c:pt idx="7904">
                  <c:v>-5.0492380000000003E-2</c:v>
                </c:pt>
                <c:pt idx="7905">
                  <c:v>-4.3230436999999997E-2</c:v>
                </c:pt>
                <c:pt idx="7906">
                  <c:v>-3.6228587E-2</c:v>
                </c:pt>
                <c:pt idx="7907">
                  <c:v>-2.8961939999999999E-2</c:v>
                </c:pt>
                <c:pt idx="7908">
                  <c:v>-2.1966802000000001E-2</c:v>
                </c:pt>
                <c:pt idx="7909">
                  <c:v>-1.4693727E-2</c:v>
                </c:pt>
                <c:pt idx="7910">
                  <c:v>-7.7074031000000003E-3</c:v>
                </c:pt>
                <c:pt idx="7911">
                  <c:v>-4.2524959999999998E-4</c:v>
                </c:pt>
                <c:pt idx="7912">
                  <c:v>6.5489014999999999E-3</c:v>
                </c:pt>
                <c:pt idx="7913">
                  <c:v>1.3844538999999999E-2</c:v>
                </c:pt>
                <c:pt idx="7914">
                  <c:v>2.0800630000000001E-2</c:v>
                </c:pt>
                <c:pt idx="7915">
                  <c:v>2.8117929999999999E-2</c:v>
                </c:pt>
                <c:pt idx="7916">
                  <c:v>3.5044177000000003E-2</c:v>
                </c:pt>
                <c:pt idx="7917">
                  <c:v>4.2401088000000003E-2</c:v>
                </c:pt>
                <c:pt idx="7918">
                  <c:v>4.9268237999999999E-2</c:v>
                </c:pt>
                <c:pt idx="7919">
                  <c:v>5.6717524999999998E-2</c:v>
                </c:pt>
                <c:pt idx="7920">
                  <c:v>6.3414253000000004E-2</c:v>
                </c:pt>
                <c:pt idx="7921">
                  <c:v>7.1272615999999997E-2</c:v>
                </c:pt>
                <c:pt idx="7922">
                  <c:v>7.4668468000000002E-2</c:v>
                </c:pt>
                <c:pt idx="7923">
                  <c:v>7.3891024E-2</c:v>
                </c:pt>
                <c:pt idx="7924">
                  <c:v>7.3988720999999993E-2</c:v>
                </c:pt>
                <c:pt idx="7925">
                  <c:v>7.3614499E-2</c:v>
                </c:pt>
                <c:pt idx="7926">
                  <c:v>7.3551947000000006E-2</c:v>
                </c:pt>
                <c:pt idx="7927">
                  <c:v>7.3253375999999995E-2</c:v>
                </c:pt>
                <c:pt idx="7928">
                  <c:v>7.3160433999999996E-2</c:v>
                </c:pt>
                <c:pt idx="7929">
                  <c:v>7.2846854000000003E-2</c:v>
                </c:pt>
                <c:pt idx="7930">
                  <c:v>7.2859102999999995E-2</c:v>
                </c:pt>
                <c:pt idx="7931">
                  <c:v>7.1468343000000004E-2</c:v>
                </c:pt>
                <c:pt idx="7932">
                  <c:v>6.8583463999999997E-2</c:v>
                </c:pt>
                <c:pt idx="7933">
                  <c:v>6.6107236999999999E-2</c:v>
                </c:pt>
                <c:pt idx="7934">
                  <c:v>6.3345525E-2</c:v>
                </c:pt>
                <c:pt idx="7935">
                  <c:v>6.0823383000000002E-2</c:v>
                </c:pt>
                <c:pt idx="7936">
                  <c:v>5.8082280999999999E-2</c:v>
                </c:pt>
                <c:pt idx="7937">
                  <c:v>5.5549029999999999E-2</c:v>
                </c:pt>
                <c:pt idx="7938">
                  <c:v>5.2812778999999997E-2</c:v>
                </c:pt>
                <c:pt idx="7939">
                  <c:v>5.027674E-2</c:v>
                </c:pt>
                <c:pt idx="7940">
                  <c:v>4.7540527999999999E-2</c:v>
                </c:pt>
                <c:pt idx="7941">
                  <c:v>4.5004715000000001E-2</c:v>
                </c:pt>
                <c:pt idx="7942">
                  <c:v>4.2266574000000001E-2</c:v>
                </c:pt>
                <c:pt idx="7943">
                  <c:v>3.9732363999999999E-2</c:v>
                </c:pt>
                <c:pt idx="7944">
                  <c:v>3.6991317000000003E-2</c:v>
                </c:pt>
                <c:pt idx="7945">
                  <c:v>3.4459470999999998E-2</c:v>
                </c:pt>
                <c:pt idx="7946">
                  <c:v>3.1714932000000001E-2</c:v>
                </c:pt>
                <c:pt idx="7947">
                  <c:v>2.9185955E-2</c:v>
                </c:pt>
                <c:pt idx="7948">
                  <c:v>2.6437504000000001E-2</c:v>
                </c:pt>
                <c:pt idx="7949">
                  <c:v>2.3911801999999999E-2</c:v>
                </c:pt>
                <c:pt idx="7950">
                  <c:v>2.1159076999999998E-2</c:v>
                </c:pt>
                <c:pt idx="7951">
                  <c:v>1.8637026000000001E-2</c:v>
                </c:pt>
                <c:pt idx="7952">
                  <c:v>1.5879668999999999E-2</c:v>
                </c:pt>
                <c:pt idx="7953">
                  <c:v>1.3361659999999999E-2</c:v>
                </c:pt>
                <c:pt idx="7954">
                  <c:v>1.0599285E-2</c:v>
                </c:pt>
                <c:pt idx="7955">
                  <c:v>8.0857493000000003E-3</c:v>
                </c:pt>
                <c:pt idx="7956">
                  <c:v>5.3179174999999999E-3</c:v>
                </c:pt>
                <c:pt idx="7957">
                  <c:v>2.8093531000000001E-3</c:v>
                </c:pt>
                <c:pt idx="7958">
                  <c:v>3.5548103999999997E-5</c:v>
                </c:pt>
                <c:pt idx="7959">
                  <c:v>-2.4674577E-3</c:v>
                </c:pt>
                <c:pt idx="7960">
                  <c:v>-5.2478565999999997E-3</c:v>
                </c:pt>
                <c:pt idx="7961">
                  <c:v>-7.744595E-3</c:v>
                </c:pt>
                <c:pt idx="7962">
                  <c:v>-1.0532349E-2</c:v>
                </c:pt>
                <c:pt idx="7963">
                  <c:v>-1.3021949E-2</c:v>
                </c:pt>
                <c:pt idx="7964">
                  <c:v>-1.5818006999999999E-2</c:v>
                </c:pt>
                <c:pt idx="7965">
                  <c:v>-1.8299375E-2</c:v>
                </c:pt>
                <c:pt idx="7966">
                  <c:v>-2.1104950000000001E-2</c:v>
                </c:pt>
                <c:pt idx="7967">
                  <c:v>-2.3576680999999999E-2</c:v>
                </c:pt>
                <c:pt idx="7968">
                  <c:v>-2.6393360000000001E-2</c:v>
                </c:pt>
                <c:pt idx="7969">
                  <c:v>-2.8853589999999998E-2</c:v>
                </c:pt>
                <c:pt idx="7970">
                  <c:v>-3.1683527000000003E-2</c:v>
                </c:pt>
                <c:pt idx="7971">
                  <c:v>-3.4129683000000001E-2</c:v>
                </c:pt>
                <c:pt idx="7972">
                  <c:v>-3.6975935000000001E-2</c:v>
                </c:pt>
                <c:pt idx="7973">
                  <c:v>-3.9404268999999999E-2</c:v>
                </c:pt>
                <c:pt idx="7974">
                  <c:v>-4.2271457999999998E-2</c:v>
                </c:pt>
                <c:pt idx="7975">
                  <c:v>-4.4676077000000002E-2</c:v>
                </c:pt>
                <c:pt idx="7976">
                  <c:v>-4.7571861999999999E-2</c:v>
                </c:pt>
                <c:pt idx="7977">
                  <c:v>-4.9942391000000003E-2</c:v>
                </c:pt>
                <c:pt idx="7978">
                  <c:v>-5.2881412000000003E-2</c:v>
                </c:pt>
                <c:pt idx="7979">
                  <c:v>-5.5195816000000002E-2</c:v>
                </c:pt>
                <c:pt idx="7980">
                  <c:v>-5.8214159000000001E-2</c:v>
                </c:pt>
                <c:pt idx="7981">
                  <c:v>-6.0404666000000003E-2</c:v>
                </c:pt>
                <c:pt idx="7982">
                  <c:v>-6.3666568000000007E-2</c:v>
                </c:pt>
                <c:pt idx="7983">
                  <c:v>-6.4542119999999994E-2</c:v>
                </c:pt>
                <c:pt idx="7984">
                  <c:v>-6.6187737999999996E-2</c:v>
                </c:pt>
                <c:pt idx="7985">
                  <c:v>-6.7712956000000005E-2</c:v>
                </c:pt>
                <c:pt idx="7986">
                  <c:v>-6.774956E-2</c:v>
                </c:pt>
                <c:pt idx="7987">
                  <c:v>-6.7944523000000007E-2</c:v>
                </c:pt>
                <c:pt idx="7988">
                  <c:v>-6.8249579000000005E-2</c:v>
                </c:pt>
                <c:pt idx="7989">
                  <c:v>-6.8282706999999998E-2</c:v>
                </c:pt>
                <c:pt idx="7990">
                  <c:v>-6.8724694000000003E-2</c:v>
                </c:pt>
                <c:pt idx="7991">
                  <c:v>-6.8607501000000001E-2</c:v>
                </c:pt>
                <c:pt idx="7992">
                  <c:v>-6.9281783999999999E-2</c:v>
                </c:pt>
                <c:pt idx="7993">
                  <c:v>-6.7954682000000002E-2</c:v>
                </c:pt>
                <c:pt idx="7994">
                  <c:v>-6.5893851000000003E-2</c:v>
                </c:pt>
                <c:pt idx="7995">
                  <c:v>-6.3249796999999996E-2</c:v>
                </c:pt>
                <c:pt idx="7996">
                  <c:v>-6.1755459999999998E-2</c:v>
                </c:pt>
                <c:pt idx="7997">
                  <c:v>-5.6534170000000002E-2</c:v>
                </c:pt>
                <c:pt idx="7998">
                  <c:v>-5.1568393999999997E-2</c:v>
                </c:pt>
                <c:pt idx="7999">
                  <c:v>-4.9821588E-2</c:v>
                </c:pt>
                <c:pt idx="8000">
                  <c:v>-4.7417810999999997E-2</c:v>
                </c:pt>
                <c:pt idx="8001">
                  <c:v>-4.5178119000000003E-2</c:v>
                </c:pt>
                <c:pt idx="8002">
                  <c:v>-4.3093582999999998E-2</c:v>
                </c:pt>
                <c:pt idx="8003">
                  <c:v>-4.0528268999999999E-2</c:v>
                </c:pt>
                <c:pt idx="8004">
                  <c:v>-3.8959571999999998E-2</c:v>
                </c:pt>
                <c:pt idx="8005">
                  <c:v>-3.3779574E-2</c:v>
                </c:pt>
                <c:pt idx="8006">
                  <c:v>-2.8875728E-2</c:v>
                </c:pt>
                <c:pt idx="8007">
                  <c:v>-2.6050048999999999E-2</c:v>
                </c:pt>
                <c:pt idx="8008">
                  <c:v>-2.0916530999999999E-2</c:v>
                </c:pt>
                <c:pt idx="8009">
                  <c:v>-1.5470925E-2</c:v>
                </c:pt>
                <c:pt idx="8010">
                  <c:v>-7.8003328000000004E-3</c:v>
                </c:pt>
                <c:pt idx="8011">
                  <c:v>-1.0710444000000001E-3</c:v>
                </c:pt>
                <c:pt idx="8012">
                  <c:v>6.3428928000000004E-3</c:v>
                </c:pt>
                <c:pt idx="8013">
                  <c:v>1.3215846999999999E-2</c:v>
                </c:pt>
                <c:pt idx="8014">
                  <c:v>2.0531364E-2</c:v>
                </c:pt>
                <c:pt idx="8015">
                  <c:v>2.7478604E-2</c:v>
                </c:pt>
                <c:pt idx="8016">
                  <c:v>3.4734565000000002E-2</c:v>
                </c:pt>
                <c:pt idx="8017">
                  <c:v>4.1731683999999998E-2</c:v>
                </c:pt>
                <c:pt idx="8018">
                  <c:v>4.8944484000000003E-2</c:v>
                </c:pt>
                <c:pt idx="8019">
                  <c:v>5.5980096999999999E-2</c:v>
                </c:pt>
                <c:pt idx="8020">
                  <c:v>6.3157801E-2</c:v>
                </c:pt>
                <c:pt idx="8021">
                  <c:v>7.0226281000000002E-2</c:v>
                </c:pt>
                <c:pt idx="8022">
                  <c:v>7.7372694000000006E-2</c:v>
                </c:pt>
                <c:pt idx="8023">
                  <c:v>8.4471778999999997E-2</c:v>
                </c:pt>
                <c:pt idx="8024">
                  <c:v>9.1587858999999994E-2</c:v>
                </c:pt>
                <c:pt idx="8025">
                  <c:v>9.8717884000000006E-2</c:v>
                </c:pt>
                <c:pt idx="8026">
                  <c:v>0.10580203000000001</c:v>
                </c:pt>
                <c:pt idx="8027">
                  <c:v>0.11296605</c:v>
                </c:pt>
                <c:pt idx="8028">
                  <c:v>0.12001356000000001</c:v>
                </c:pt>
                <c:pt idx="8029">
                  <c:v>0.12721840000000001</c:v>
                </c:pt>
                <c:pt idx="8030">
                  <c:v>0.13421969</c:v>
                </c:pt>
                <c:pt idx="8031">
                  <c:v>0.14147886000000001</c:v>
                </c:pt>
                <c:pt idx="8032">
                  <c:v>0.14841468999999999</c:v>
                </c:pt>
                <c:pt idx="8033">
                  <c:v>0.15575657000000001</c:v>
                </c:pt>
                <c:pt idx="8034">
                  <c:v>0.16258294000000001</c:v>
                </c:pt>
                <c:pt idx="8035">
                  <c:v>0.17008165</c:v>
                </c:pt>
                <c:pt idx="8036">
                  <c:v>0.17665517999999999</c:v>
                </c:pt>
                <c:pt idx="8037">
                  <c:v>0.18467837000000001</c:v>
                </c:pt>
                <c:pt idx="8038">
                  <c:v>0.18778054</c:v>
                </c:pt>
                <c:pt idx="8039">
                  <c:v>0.18745756</c:v>
                </c:pt>
                <c:pt idx="8040">
                  <c:v>0.18664474</c:v>
                </c:pt>
                <c:pt idx="8041">
                  <c:v>0.19050005</c:v>
                </c:pt>
                <c:pt idx="8042">
                  <c:v>0.19471738999999999</c:v>
                </c:pt>
                <c:pt idx="8043">
                  <c:v>0.19442142000000001</c:v>
                </c:pt>
                <c:pt idx="8044">
                  <c:v>0.19777512999999999</c:v>
                </c:pt>
                <c:pt idx="8045">
                  <c:v>0.19913848000000001</c:v>
                </c:pt>
                <c:pt idx="8046">
                  <c:v>0.20222332000000001</c:v>
                </c:pt>
                <c:pt idx="8047">
                  <c:v>0.20262884</c:v>
                </c:pt>
                <c:pt idx="8048">
                  <c:v>0.2037062</c:v>
                </c:pt>
                <c:pt idx="8049">
                  <c:v>0.20617847</c:v>
                </c:pt>
                <c:pt idx="8050">
                  <c:v>0.20718995000000001</c:v>
                </c:pt>
                <c:pt idx="8051">
                  <c:v>0.20773665999999999</c:v>
                </c:pt>
                <c:pt idx="8052">
                  <c:v>0.21058587000000001</c:v>
                </c:pt>
                <c:pt idx="8053">
                  <c:v>0.21233062999999999</c:v>
                </c:pt>
                <c:pt idx="8054">
                  <c:v>0.21502684999999999</c:v>
                </c:pt>
                <c:pt idx="8055">
                  <c:v>0.21680406999999999</c:v>
                </c:pt>
                <c:pt idx="8056">
                  <c:v>0.21954386000000001</c:v>
                </c:pt>
                <c:pt idx="8057">
                  <c:v>0.22115161999999999</c:v>
                </c:pt>
                <c:pt idx="8058">
                  <c:v>0.22511993</c:v>
                </c:pt>
                <c:pt idx="8059">
                  <c:v>0.22850134999999999</c:v>
                </c:pt>
                <c:pt idx="8060">
                  <c:v>0.23071032</c:v>
                </c:pt>
                <c:pt idx="8061">
                  <c:v>0.23282017999999999</c:v>
                </c:pt>
                <c:pt idx="8062">
                  <c:v>0.23528246</c:v>
                </c:pt>
                <c:pt idx="8063">
                  <c:v>0.23720367000000001</c:v>
                </c:pt>
                <c:pt idx="8064">
                  <c:v>0.23990185</c:v>
                </c:pt>
                <c:pt idx="8065">
                  <c:v>0.24137813</c:v>
                </c:pt>
                <c:pt idx="8066">
                  <c:v>0.24663319</c:v>
                </c:pt>
                <c:pt idx="8067">
                  <c:v>0.2514902</c:v>
                </c:pt>
                <c:pt idx="8068">
                  <c:v>0.25438865999999999</c:v>
                </c:pt>
                <c:pt idx="8069">
                  <c:v>0.25863198999999998</c:v>
                </c:pt>
                <c:pt idx="8070">
                  <c:v>0.25991604000000001</c:v>
                </c:pt>
                <c:pt idx="8071">
                  <c:v>0.26485227</c:v>
                </c:pt>
                <c:pt idx="8072">
                  <c:v>0.2724374</c:v>
                </c:pt>
                <c:pt idx="8073">
                  <c:v>0.27724933000000002</c:v>
                </c:pt>
                <c:pt idx="8074">
                  <c:v>0.27886620000000001</c:v>
                </c:pt>
                <c:pt idx="8075">
                  <c:v>0.28157113</c:v>
                </c:pt>
                <c:pt idx="8076">
                  <c:v>0.28338653000000003</c:v>
                </c:pt>
                <c:pt idx="8077">
                  <c:v>0.28606675999999998</c:v>
                </c:pt>
                <c:pt idx="8078">
                  <c:v>0.28781851000000003</c:v>
                </c:pt>
                <c:pt idx="8079">
                  <c:v>0.29066999999999998</c:v>
                </c:pt>
                <c:pt idx="8080">
                  <c:v>0.29200912000000001</c:v>
                </c:pt>
                <c:pt idx="8081">
                  <c:v>0.29740854</c:v>
                </c:pt>
                <c:pt idx="8082">
                  <c:v>0.30211450000000001</c:v>
                </c:pt>
                <c:pt idx="8083">
                  <c:v>0.30520737999999997</c:v>
                </c:pt>
                <c:pt idx="8084">
                  <c:v>0.30915372000000002</c:v>
                </c:pt>
                <c:pt idx="8085">
                  <c:v>0.31179762</c:v>
                </c:pt>
                <c:pt idx="8086">
                  <c:v>0.31834652000000002</c:v>
                </c:pt>
                <c:pt idx="8087">
                  <c:v>0.32519459000000001</c:v>
                </c:pt>
                <c:pt idx="8088">
                  <c:v>0.33272305000000002</c:v>
                </c:pt>
                <c:pt idx="8089">
                  <c:v>0.33838425999999999</c:v>
                </c:pt>
                <c:pt idx="8090">
                  <c:v>0.34404868</c:v>
                </c:pt>
                <c:pt idx="8091">
                  <c:v>0.35159323999999997</c:v>
                </c:pt>
                <c:pt idx="8092">
                  <c:v>0.35835341999999998</c:v>
                </c:pt>
                <c:pt idx="8093">
                  <c:v>0.36595473000000001</c:v>
                </c:pt>
                <c:pt idx="8094">
                  <c:v>0.37150402999999999</c:v>
                </c:pt>
                <c:pt idx="8095">
                  <c:v>0.37735168000000002</c:v>
                </c:pt>
                <c:pt idx="8096">
                  <c:v>0.38461708999999999</c:v>
                </c:pt>
                <c:pt idx="8097">
                  <c:v>0.39181432999999999</c:v>
                </c:pt>
                <c:pt idx="8098">
                  <c:v>0.39868129000000002</c:v>
                </c:pt>
                <c:pt idx="8099">
                  <c:v>0.40643667999999999</c:v>
                </c:pt>
                <c:pt idx="8100">
                  <c:v>0.40984967999999999</c:v>
                </c:pt>
                <c:pt idx="8101">
                  <c:v>0.40920293000000002</c:v>
                </c:pt>
                <c:pt idx="8102">
                  <c:v>0.40880612</c:v>
                </c:pt>
                <c:pt idx="8103">
                  <c:v>0.41215182</c:v>
                </c:pt>
                <c:pt idx="8104">
                  <c:v>0.41716310000000001</c:v>
                </c:pt>
                <c:pt idx="8105">
                  <c:v>0.41470428999999998</c:v>
                </c:pt>
                <c:pt idx="8106">
                  <c:v>0.41964706000000002</c:v>
                </c:pt>
                <c:pt idx="8107">
                  <c:v>0.42314910999999999</c:v>
                </c:pt>
                <c:pt idx="8108">
                  <c:v>0.42246245999999998</c:v>
                </c:pt>
                <c:pt idx="8109">
                  <c:v>0.42243211000000003</c:v>
                </c:pt>
                <c:pt idx="8110">
                  <c:v>0.42220647</c:v>
                </c:pt>
                <c:pt idx="8111">
                  <c:v>0.42200036000000002</c:v>
                </c:pt>
                <c:pt idx="8112">
                  <c:v>0.42186127000000001</c:v>
                </c:pt>
                <c:pt idx="8113">
                  <c:v>0.42160890000000001</c:v>
                </c:pt>
                <c:pt idx="8114">
                  <c:v>0.42149819999999999</c:v>
                </c:pt>
                <c:pt idx="8115">
                  <c:v>0.42122950999999997</c:v>
                </c:pt>
                <c:pt idx="8116">
                  <c:v>0.42113050000000002</c:v>
                </c:pt>
                <c:pt idx="8117">
                  <c:v>0.42085537000000001</c:v>
                </c:pt>
                <c:pt idx="8118">
                  <c:v>0.42076205999999999</c:v>
                </c:pt>
                <c:pt idx="8119">
                  <c:v>0.42048416999999999</c:v>
                </c:pt>
                <c:pt idx="8120">
                  <c:v>0.42039441</c:v>
                </c:pt>
                <c:pt idx="8121">
                  <c:v>0.42011493</c:v>
                </c:pt>
                <c:pt idx="8122">
                  <c:v>0.42002832000000001</c:v>
                </c:pt>
                <c:pt idx="8123">
                  <c:v>0.41974707999999999</c:v>
                </c:pt>
                <c:pt idx="8124">
                  <c:v>0.41966435000000002</c:v>
                </c:pt>
                <c:pt idx="8125">
                  <c:v>0.41938013000000002</c:v>
                </c:pt>
                <c:pt idx="8126">
                  <c:v>0.41930316000000001</c:v>
                </c:pt>
                <c:pt idx="8127">
                  <c:v>0.41901332000000002</c:v>
                </c:pt>
                <c:pt idx="8128">
                  <c:v>0.41894585000000001</c:v>
                </c:pt>
                <c:pt idx="8129">
                  <c:v>0.41864502999999997</c:v>
                </c:pt>
                <c:pt idx="8130">
                  <c:v>0.41859512999999998</c:v>
                </c:pt>
                <c:pt idx="8131">
                  <c:v>0.41827061999999998</c:v>
                </c:pt>
                <c:pt idx="8132">
                  <c:v>0.41826032000000002</c:v>
                </c:pt>
                <c:pt idx="8133">
                  <c:v>0.41786807999999998</c:v>
                </c:pt>
                <c:pt idx="8134">
                  <c:v>0.41801459000000002</c:v>
                </c:pt>
                <c:pt idx="8135">
                  <c:v>0.41648972000000001</c:v>
                </c:pt>
                <c:pt idx="8136">
                  <c:v>0.41382384</c:v>
                </c:pt>
                <c:pt idx="8137">
                  <c:v>0.41103898999999999</c:v>
                </c:pt>
                <c:pt idx="8138">
                  <c:v>0.40969734000000002</c:v>
                </c:pt>
                <c:pt idx="8139">
                  <c:v>0.40872193000000001</c:v>
                </c:pt>
                <c:pt idx="8140">
                  <c:v>0.40544103999999997</c:v>
                </c:pt>
                <c:pt idx="8141">
                  <c:v>0.40444796999999999</c:v>
                </c:pt>
                <c:pt idx="8142">
                  <c:v>0.40315086999999999</c:v>
                </c:pt>
                <c:pt idx="8143">
                  <c:v>0.40028554999999999</c:v>
                </c:pt>
                <c:pt idx="8144">
                  <c:v>0.39780858000000002</c:v>
                </c:pt>
                <c:pt idx="8145">
                  <c:v>0.39510053000000001</c:v>
                </c:pt>
                <c:pt idx="8146">
                  <c:v>0.39256315000000003</c:v>
                </c:pt>
                <c:pt idx="8147">
                  <c:v>0.38988707</c:v>
                </c:pt>
                <c:pt idx="8148">
                  <c:v>0.38733287999999999</c:v>
                </c:pt>
                <c:pt idx="8149">
                  <c:v>0.38466900999999998</c:v>
                </c:pt>
                <c:pt idx="8150">
                  <c:v>0.38210835999999998</c:v>
                </c:pt>
                <c:pt idx="8151">
                  <c:v>0.37945078999999998</c:v>
                </c:pt>
                <c:pt idx="8152">
                  <c:v>0.37688734000000002</c:v>
                </c:pt>
                <c:pt idx="8153">
                  <c:v>0.37423373999999998</c:v>
                </c:pt>
                <c:pt idx="8154">
                  <c:v>0.37166905</c:v>
                </c:pt>
                <c:pt idx="8155">
                  <c:v>0.36901836999999998</c:v>
                </c:pt>
                <c:pt idx="8156">
                  <c:v>0.36645324000000001</c:v>
                </c:pt>
                <c:pt idx="8157">
                  <c:v>0.36380493000000003</c:v>
                </c:pt>
                <c:pt idx="8158">
                  <c:v>0.36123977000000002</c:v>
                </c:pt>
                <c:pt idx="8159">
                  <c:v>0.35859353999999999</c:v>
                </c:pt>
                <c:pt idx="8160">
                  <c:v>0.35602862000000002</c:v>
                </c:pt>
                <c:pt idx="8161">
                  <c:v>0.35338429999999998</c:v>
                </c:pt>
                <c:pt idx="8162">
                  <c:v>0.35081976999999998</c:v>
                </c:pt>
                <c:pt idx="8163">
                  <c:v>0.34817724999999999</c:v>
                </c:pt>
                <c:pt idx="8164">
                  <c:v>0.34561323999999999</c:v>
                </c:pt>
                <c:pt idx="8165">
                  <c:v>0.34297244999999998</c:v>
                </c:pt>
                <c:pt idx="8166">
                  <c:v>0.34040903</c:v>
                </c:pt>
                <c:pt idx="8167">
                  <c:v>0.33776994999999999</c:v>
                </c:pt>
                <c:pt idx="8168">
                  <c:v>0.33520718999999999</c:v>
                </c:pt>
                <c:pt idx="8169">
                  <c:v>0.33256976999999999</c:v>
                </c:pt>
                <c:pt idx="8170">
                  <c:v>0.33000772</c:v>
                </c:pt>
                <c:pt idx="8171">
                  <c:v>0.32737195000000002</c:v>
                </c:pt>
                <c:pt idx="8172">
                  <c:v>0.32481065999999997</c:v>
                </c:pt>
                <c:pt idx="8173">
                  <c:v>0.32217652000000002</c:v>
                </c:pt>
                <c:pt idx="8174">
                  <c:v>0.31961604999999998</c:v>
                </c:pt>
                <c:pt idx="8175">
                  <c:v>0.31698352000000002</c:v>
                </c:pt>
                <c:pt idx="8176">
                  <c:v>0.31442388999999998</c:v>
                </c:pt>
                <c:pt idx="8177">
                  <c:v>0.31179298999999999</c:v>
                </c:pt>
                <c:pt idx="8178">
                  <c:v>0.30923423999999999</c:v>
                </c:pt>
                <c:pt idx="8179">
                  <c:v>0.30660493999999999</c:v>
                </c:pt>
                <c:pt idx="8180">
                  <c:v>0.30404711000000001</c:v>
                </c:pt>
                <c:pt idx="8181">
                  <c:v>0.30141941999999999</c:v>
                </c:pt>
                <c:pt idx="8182">
                  <c:v>0.29886254000000001</c:v>
                </c:pt>
                <c:pt idx="8183">
                  <c:v>0.29623644999999998</c:v>
                </c:pt>
                <c:pt idx="8184">
                  <c:v>0.29368055999999998</c:v>
                </c:pt>
                <c:pt idx="8185">
                  <c:v>0.29105607</c:v>
                </c:pt>
                <c:pt idx="8186">
                  <c:v>0.28850119000000002</c:v>
                </c:pt>
                <c:pt idx="8187">
                  <c:v>0.28587831000000002</c:v>
                </c:pt>
                <c:pt idx="8188">
                  <c:v>0.28332446999999999</c:v>
                </c:pt>
                <c:pt idx="8189">
                  <c:v>0.28070318999999999</c:v>
                </c:pt>
                <c:pt idx="8190">
                  <c:v>0.27815043</c:v>
                </c:pt>
                <c:pt idx="8191">
                  <c:v>0.27553074</c:v>
                </c:pt>
                <c:pt idx="8192">
                  <c:v>0.27297908999999998</c:v>
                </c:pt>
                <c:pt idx="8193">
                  <c:v>0.27036101000000001</c:v>
                </c:pt>
                <c:pt idx="8194">
                  <c:v>0.26781050000000001</c:v>
                </c:pt>
                <c:pt idx="8195">
                  <c:v>0.26519400999999998</c:v>
                </c:pt>
                <c:pt idx="8196">
                  <c:v>0.26264467000000002</c:v>
                </c:pt>
                <c:pt idx="8197">
                  <c:v>0.26002977999999999</c:v>
                </c:pt>
                <c:pt idx="8198">
                  <c:v>0.25748163000000002</c:v>
                </c:pt>
                <c:pt idx="8199">
                  <c:v>0.25486835000000002</c:v>
                </c:pt>
                <c:pt idx="8200">
                  <c:v>0.25232143000000001</c:v>
                </c:pt>
                <c:pt idx="8201">
                  <c:v>0.24970975000000001</c:v>
                </c:pt>
                <c:pt idx="8202">
                  <c:v>0.24716408000000001</c:v>
                </c:pt>
                <c:pt idx="8203">
                  <c:v>0.24455399999999999</c:v>
                </c:pt>
                <c:pt idx="8204">
                  <c:v>0.24200960999999999</c:v>
                </c:pt>
                <c:pt idx="8205">
                  <c:v>0.23940114000000001</c:v>
                </c:pt>
                <c:pt idx="8206">
                  <c:v>0.23685806000000001</c:v>
                </c:pt>
                <c:pt idx="8207">
                  <c:v>0.23425119999999999</c:v>
                </c:pt>
                <c:pt idx="8208">
                  <c:v>0.23170946000000001</c:v>
                </c:pt>
                <c:pt idx="8209">
                  <c:v>0.22910420000000001</c:v>
                </c:pt>
                <c:pt idx="8210">
                  <c:v>0.22656382999999999</c:v>
                </c:pt>
                <c:pt idx="8211">
                  <c:v>0.22396018000000001</c:v>
                </c:pt>
                <c:pt idx="8212">
                  <c:v>0.22142120000000001</c:v>
                </c:pt>
                <c:pt idx="8213">
                  <c:v>0.21881917000000001</c:v>
                </c:pt>
                <c:pt idx="8214">
                  <c:v>0.21628161000000001</c:v>
                </c:pt>
                <c:pt idx="8215">
                  <c:v>0.21368118</c:v>
                </c:pt>
                <c:pt idx="8216">
                  <c:v>0.21114506999999999</c:v>
                </c:pt>
                <c:pt idx="8217">
                  <c:v>0.20854626000000001</c:v>
                </c:pt>
                <c:pt idx="8218">
                  <c:v>0.20601163</c:v>
                </c:pt>
                <c:pt idx="8219">
                  <c:v>0.20341443000000001</c:v>
                </c:pt>
                <c:pt idx="8220">
                  <c:v>0.20088130000000001</c:v>
                </c:pt>
                <c:pt idx="8221">
                  <c:v>0.19828572</c:v>
                </c:pt>
                <c:pt idx="8222">
                  <c:v>0.19575413</c:v>
                </c:pt>
                <c:pt idx="8223">
                  <c:v>0.19316016</c:v>
                </c:pt>
                <c:pt idx="8224">
                  <c:v>0.19063011999999999</c:v>
                </c:pt>
                <c:pt idx="8225">
                  <c:v>0.18803777999999999</c:v>
                </c:pt>
                <c:pt idx="8226">
                  <c:v>0.18550933</c:v>
                </c:pt>
                <c:pt idx="8227">
                  <c:v>0.18291859999999999</c:v>
                </c:pt>
                <c:pt idx="8228">
                  <c:v>0.18039176000000001</c:v>
                </c:pt>
                <c:pt idx="8229">
                  <c:v>0.17780265000000001</c:v>
                </c:pt>
                <c:pt idx="8230">
                  <c:v>0.17527745</c:v>
                </c:pt>
                <c:pt idx="8231">
                  <c:v>0.17268997</c:v>
                </c:pt>
                <c:pt idx="8232">
                  <c:v>0.17016643000000001</c:v>
                </c:pt>
                <c:pt idx="8233">
                  <c:v>0.16758057000000001</c:v>
                </c:pt>
                <c:pt idx="8234">
                  <c:v>0.16505872999999999</c:v>
                </c:pt>
                <c:pt idx="8235">
                  <c:v>0.16247449</c:v>
                </c:pt>
                <c:pt idx="8236">
                  <c:v>0.15995437000000001</c:v>
                </c:pt>
                <c:pt idx="8237">
                  <c:v>0.15737175</c:v>
                </c:pt>
                <c:pt idx="8238">
                  <c:v>0.15485338000000001</c:v>
                </c:pt>
                <c:pt idx="8239">
                  <c:v>0.15227238000000001</c:v>
                </c:pt>
                <c:pt idx="8240">
                  <c:v>0.14975579</c:v>
                </c:pt>
                <c:pt idx="8241">
                  <c:v>0.14717641000000001</c:v>
                </c:pt>
                <c:pt idx="8242">
                  <c:v>0.14466163000000001</c:v>
                </c:pt>
                <c:pt idx="8243">
                  <c:v>0.14208387</c:v>
                </c:pt>
                <c:pt idx="8244">
                  <c:v>0.13957090999999999</c:v>
                </c:pt>
                <c:pt idx="8245">
                  <c:v>0.13699476999999999</c:v>
                </c:pt>
                <c:pt idx="8246">
                  <c:v>0.13448367999999999</c:v>
                </c:pt>
                <c:pt idx="8247">
                  <c:v>0.13190916</c:v>
                </c:pt>
                <c:pt idx="8248">
                  <c:v>0.12939995000000001</c:v>
                </c:pt>
                <c:pt idx="8249">
                  <c:v>0.12682705</c:v>
                </c:pt>
                <c:pt idx="8250">
                  <c:v>0.12431975000000001</c:v>
                </c:pt>
                <c:pt idx="8251">
                  <c:v>0.12174847</c:v>
                </c:pt>
                <c:pt idx="8252">
                  <c:v>0.11924311999999999</c:v>
                </c:pt>
                <c:pt idx="8253">
                  <c:v>0.11667344</c:v>
                </c:pt>
                <c:pt idx="8254">
                  <c:v>0.11417006</c:v>
                </c:pt>
                <c:pt idx="8255">
                  <c:v>0.11160200000000001</c:v>
                </c:pt>
                <c:pt idx="8256">
                  <c:v>0.10910062</c:v>
                </c:pt>
                <c:pt idx="8257">
                  <c:v>0.10653417</c:v>
                </c:pt>
                <c:pt idx="8258">
                  <c:v>0.10403481000000001</c:v>
                </c:pt>
                <c:pt idx="8259">
                  <c:v>0.10146997000000001</c:v>
                </c:pt>
                <c:pt idx="8260">
                  <c:v>9.8972668999999999E-2</c:v>
                </c:pt>
                <c:pt idx="8261">
                  <c:v>9.6409430000000004E-2</c:v>
                </c:pt>
                <c:pt idx="8262">
                  <c:v>9.3914211999999997E-2</c:v>
                </c:pt>
                <c:pt idx="8263">
                  <c:v>9.1352576000000005E-2</c:v>
                </c:pt>
                <c:pt idx="8264">
                  <c:v>8.8859465999999998E-2</c:v>
                </c:pt>
                <c:pt idx="8265">
                  <c:v>8.6299431999999995E-2</c:v>
                </c:pt>
                <c:pt idx="8266">
                  <c:v>8.3808457000000003E-2</c:v>
                </c:pt>
                <c:pt idx="8267">
                  <c:v>8.1250024000000004E-2</c:v>
                </c:pt>
                <c:pt idx="8268">
                  <c:v>7.8761208999999999E-2</c:v>
                </c:pt>
                <c:pt idx="8269">
                  <c:v>7.6204377000000004E-2</c:v>
                </c:pt>
                <c:pt idx="8270">
                  <c:v>7.3717746000000001E-2</c:v>
                </c:pt>
                <c:pt idx="8271">
                  <c:v>7.1162514999999996E-2</c:v>
                </c:pt>
                <c:pt idx="8272">
                  <c:v>6.8678090999999997E-2</c:v>
                </c:pt>
                <c:pt idx="8273">
                  <c:v>6.6124464999999993E-2</c:v>
                </c:pt>
                <c:pt idx="8274">
                  <c:v>6.3642267000000002E-2</c:v>
                </c:pt>
                <c:pt idx="8275">
                  <c:v>6.1090251999999998E-2</c:v>
                </c:pt>
                <c:pt idx="8276">
                  <c:v>5.8610296999999999E-2</c:v>
                </c:pt>
                <c:pt idx="8277">
                  <c:v>5.6059901000000002E-2</c:v>
                </c:pt>
                <c:pt idx="8278">
                  <c:v>5.3582203000000002E-2</c:v>
                </c:pt>
                <c:pt idx="8279">
                  <c:v>5.1033439E-2</c:v>
                </c:pt>
                <c:pt idx="8280">
                  <c:v>4.8558004000000002E-2</c:v>
                </c:pt>
                <c:pt idx="8281">
                  <c:v>4.6010893999999997E-2</c:v>
                </c:pt>
                <c:pt idx="8282">
                  <c:v>4.3537720000000002E-2</c:v>
                </c:pt>
                <c:pt idx="8283">
                  <c:v>4.0992292E-2</c:v>
                </c:pt>
                <c:pt idx="8284">
                  <c:v>3.8521368E-2</c:v>
                </c:pt>
                <c:pt idx="8285">
                  <c:v>3.5977663999999999E-2</c:v>
                </c:pt>
                <c:pt idx="8286">
                  <c:v>3.3508962000000003E-2</c:v>
                </c:pt>
                <c:pt idx="8287">
                  <c:v>3.0967043999999999E-2</c:v>
                </c:pt>
                <c:pt idx="8288">
                  <c:v>2.8500515000000001E-2</c:v>
                </c:pt>
                <c:pt idx="8289">
                  <c:v>2.5960466000000001E-2</c:v>
                </c:pt>
                <c:pt idx="8290">
                  <c:v>2.3496031000000001E-2</c:v>
                </c:pt>
                <c:pt idx="8291">
                  <c:v>2.0957973000000001E-2</c:v>
                </c:pt>
                <c:pt idx="8292">
                  <c:v>1.849551E-2</c:v>
                </c:pt>
                <c:pt idx="8293">
                  <c:v>1.5959617999999998E-2</c:v>
                </c:pt>
                <c:pt idx="8294">
                  <c:v>1.3498937000000001E-2</c:v>
                </c:pt>
                <c:pt idx="8295">
                  <c:v>1.0965465000000001E-2</c:v>
                </c:pt>
                <c:pt idx="8296">
                  <c:v>8.5062789000000007E-3</c:v>
                </c:pt>
                <c:pt idx="8297">
                  <c:v>5.9756072999999996E-3</c:v>
                </c:pt>
                <c:pt idx="8298">
                  <c:v>3.5174682999999998E-3</c:v>
                </c:pt>
                <c:pt idx="8299">
                  <c:v>9.9017940999999998E-4</c:v>
                </c:pt>
                <c:pt idx="8300">
                  <c:v>-1.4676222999999999E-3</c:v>
                </c:pt>
                <c:pt idx="8301">
                  <c:v>-3.9905998000000003E-3</c:v>
                </c:pt>
                <c:pt idx="8302">
                  <c:v>-6.4492380000000004E-3</c:v>
                </c:pt>
                <c:pt idx="8303">
                  <c:v>-8.9663416000000003E-3</c:v>
                </c:pt>
                <c:pt idx="8304">
                  <c:v>-1.1427879E-2</c:v>
                </c:pt>
                <c:pt idx="8305">
                  <c:v>-1.3936265999999999E-2</c:v>
                </c:pt>
                <c:pt idx="8306">
                  <c:v>-1.6404670999999999E-2</c:v>
                </c:pt>
                <c:pt idx="8307">
                  <c:v>-1.8898535000000001E-2</c:v>
                </c:pt>
                <c:pt idx="8308">
                  <c:v>-2.1382647000000001E-2</c:v>
                </c:pt>
                <c:pt idx="8309">
                  <c:v>-2.3847597000000002E-2</c:v>
                </c:pt>
                <c:pt idx="8310">
                  <c:v>-2.6372962E-2</c:v>
                </c:pt>
                <c:pt idx="8311">
                  <c:v>-2.8756734999999999E-2</c:v>
                </c:pt>
                <c:pt idx="8312">
                  <c:v>-3.1462499999999997E-2</c:v>
                </c:pt>
                <c:pt idx="8313">
                  <c:v>-3.2621413000000002E-2</c:v>
                </c:pt>
                <c:pt idx="8314">
                  <c:v>-3.3527216999999998E-2</c:v>
                </c:pt>
                <c:pt idx="8315">
                  <c:v>-3.6493415000000001E-2</c:v>
                </c:pt>
                <c:pt idx="8316">
                  <c:v>-3.8576193000000002E-2</c:v>
                </c:pt>
                <c:pt idx="8317">
                  <c:v>-4.1485146000000001E-2</c:v>
                </c:pt>
                <c:pt idx="8318">
                  <c:v>-4.2551234E-2</c:v>
                </c:pt>
                <c:pt idx="8319">
                  <c:v>-4.2531579999999999E-2</c:v>
                </c:pt>
                <c:pt idx="8320">
                  <c:v>-4.2526340000000003E-2</c:v>
                </c:pt>
                <c:pt idx="8321">
                  <c:v>-4.2619234999999998E-2</c:v>
                </c:pt>
                <c:pt idx="8322">
                  <c:v>-4.2571934999999998E-2</c:v>
                </c:pt>
                <c:pt idx="8323">
                  <c:v>-4.2679522999999997E-2</c:v>
                </c:pt>
                <c:pt idx="8324">
                  <c:v>-4.2623912999999999E-2</c:v>
                </c:pt>
                <c:pt idx="8325">
                  <c:v>-4.2728141999999997E-2</c:v>
                </c:pt>
                <c:pt idx="8326">
                  <c:v>-4.2678879000000003E-2</c:v>
                </c:pt>
                <c:pt idx="8327">
                  <c:v>-4.2762084999999998E-2</c:v>
                </c:pt>
                <c:pt idx="8328">
                  <c:v>-4.2747431000000002E-2</c:v>
                </c:pt>
                <c:pt idx="8329">
                  <c:v>-4.2753346999999997E-2</c:v>
                </c:pt>
                <c:pt idx="8330">
                  <c:v>-4.2921171000000001E-2</c:v>
                </c:pt>
                <c:pt idx="8331">
                  <c:v>-4.1682707999999999E-2</c:v>
                </c:pt>
                <c:pt idx="8332">
                  <c:v>-4.0135451000000003E-2</c:v>
                </c:pt>
                <c:pt idx="8333">
                  <c:v>-3.9685102E-2</c:v>
                </c:pt>
                <c:pt idx="8334">
                  <c:v>-3.6270377999999999E-2</c:v>
                </c:pt>
                <c:pt idx="8335">
                  <c:v>-3.5799741000000003E-2</c:v>
                </c:pt>
                <c:pt idx="8336">
                  <c:v>-3.4335708999999999E-2</c:v>
                </c:pt>
                <c:pt idx="8337">
                  <c:v>-3.2041662999999998E-2</c:v>
                </c:pt>
                <c:pt idx="8338">
                  <c:v>-2.9316215E-2</c:v>
                </c:pt>
                <c:pt idx="8339">
                  <c:v>-2.7295683000000001E-2</c:v>
                </c:pt>
                <c:pt idx="8340">
                  <c:v>-2.4306217000000001E-2</c:v>
                </c:pt>
                <c:pt idx="8341">
                  <c:v>-2.273478E-2</c:v>
                </c:pt>
                <c:pt idx="8342">
                  <c:v>-1.7203592E-2</c:v>
                </c:pt>
                <c:pt idx="8343">
                  <c:v>-1.2161664000000001E-2</c:v>
                </c:pt>
                <c:pt idx="8344">
                  <c:v>-1.0016143E-2</c:v>
                </c:pt>
                <c:pt idx="8345">
                  <c:v>-8.5992733999999994E-3</c:v>
                </c:pt>
                <c:pt idx="8346">
                  <c:v>-8.1094617000000008E-3</c:v>
                </c:pt>
                <c:pt idx="8347">
                  <c:v>-2.7823938E-3</c:v>
                </c:pt>
                <c:pt idx="8348">
                  <c:v>2.8679241E-3</c:v>
                </c:pt>
                <c:pt idx="8349">
                  <c:v>3.8659900000000001E-3</c:v>
                </c:pt>
                <c:pt idx="8350">
                  <c:v>9.8662447000000004E-3</c:v>
                </c:pt>
                <c:pt idx="8351">
                  <c:v>1.4284345E-2</c:v>
                </c:pt>
                <c:pt idx="8352">
                  <c:v>1.9166075000000001E-2</c:v>
                </c:pt>
                <c:pt idx="8353">
                  <c:v>2.4601613000000001E-2</c:v>
                </c:pt>
                <c:pt idx="8354">
                  <c:v>2.6531078999999999E-2</c:v>
                </c:pt>
                <c:pt idx="8355">
                  <c:v>2.8012458E-2</c:v>
                </c:pt>
                <c:pt idx="8356">
                  <c:v>2.8839362E-2</c:v>
                </c:pt>
                <c:pt idx="8357">
                  <c:v>3.0615346000000002E-2</c:v>
                </c:pt>
                <c:pt idx="8358">
                  <c:v>3.1116534000000001E-2</c:v>
                </c:pt>
                <c:pt idx="8359">
                  <c:v>3.3396387E-2</c:v>
                </c:pt>
                <c:pt idx="8360">
                  <c:v>3.2178140000000001E-2</c:v>
                </c:pt>
                <c:pt idx="8361">
                  <c:v>3.4383634000000003E-2</c:v>
                </c:pt>
                <c:pt idx="8362">
                  <c:v>3.5053703999999998E-2</c:v>
                </c:pt>
                <c:pt idx="8363">
                  <c:v>3.6555155999999998E-2</c:v>
                </c:pt>
                <c:pt idx="8364">
                  <c:v>3.7878175E-2</c:v>
                </c:pt>
                <c:pt idx="8365">
                  <c:v>3.7717542E-2</c:v>
                </c:pt>
                <c:pt idx="8366">
                  <c:v>3.7780236000000002E-2</c:v>
                </c:pt>
                <c:pt idx="8367">
                  <c:v>3.7815875999999998E-2</c:v>
                </c:pt>
                <c:pt idx="8368">
                  <c:v>3.7801728E-2</c:v>
                </c:pt>
                <c:pt idx="8369">
                  <c:v>3.7878270999999998E-2</c:v>
                </c:pt>
                <c:pt idx="8370">
                  <c:v>3.7846750999999998E-2</c:v>
                </c:pt>
                <c:pt idx="8371">
                  <c:v>3.7935391999999998E-2</c:v>
                </c:pt>
                <c:pt idx="8372">
                  <c:v>3.7902275999999999E-2</c:v>
                </c:pt>
                <c:pt idx="8373">
                  <c:v>3.7993669000000001E-2</c:v>
                </c:pt>
                <c:pt idx="8374">
                  <c:v>3.7964875000000002E-2</c:v>
                </c:pt>
                <c:pt idx="8375">
                  <c:v>3.8055039999999998E-2</c:v>
                </c:pt>
                <c:pt idx="8376">
                  <c:v>3.8033486999999998E-2</c:v>
                </c:pt>
                <c:pt idx="8377">
                  <c:v>3.8120038000000002E-2</c:v>
                </c:pt>
                <c:pt idx="8378">
                  <c:v>3.8108031000000001E-2</c:v>
                </c:pt>
                <c:pt idx="8379">
                  <c:v>3.8188321999999997E-2</c:v>
                </c:pt>
                <c:pt idx="8380">
                  <c:v>3.8189518999999998E-2</c:v>
                </c:pt>
                <c:pt idx="8381">
                  <c:v>3.8257634999999998E-2</c:v>
                </c:pt>
                <c:pt idx="8382">
                  <c:v>3.8283309000000001E-2</c:v>
                </c:pt>
                <c:pt idx="8383">
                  <c:v>3.8313054999999999E-2</c:v>
                </c:pt>
                <c:pt idx="8384">
                  <c:v>3.844823E-2</c:v>
                </c:pt>
                <c:pt idx="8385">
                  <c:v>3.7440722000000003E-2</c:v>
                </c:pt>
                <c:pt idx="8386">
                  <c:v>3.4543778999999997E-2</c:v>
                </c:pt>
                <c:pt idx="8387">
                  <c:v>3.3621196999999999E-2</c:v>
                </c:pt>
                <c:pt idx="8388">
                  <c:v>3.2732022999999999E-2</c:v>
                </c:pt>
                <c:pt idx="8389">
                  <c:v>2.9780634E-2</c:v>
                </c:pt>
                <c:pt idx="8390">
                  <c:v>2.8929026E-2</c:v>
                </c:pt>
                <c:pt idx="8391">
                  <c:v>2.7926677E-2</c:v>
                </c:pt>
                <c:pt idx="8392">
                  <c:v>2.5230809999999999E-2</c:v>
                </c:pt>
                <c:pt idx="8393">
                  <c:v>2.3029180999999999E-2</c:v>
                </c:pt>
                <c:pt idx="8394">
                  <c:v>2.0509432000000001E-2</c:v>
                </c:pt>
                <c:pt idx="8395">
                  <c:v>1.8233280000000001E-2</c:v>
                </c:pt>
                <c:pt idx="8396">
                  <c:v>1.5761852999999999E-2</c:v>
                </c:pt>
                <c:pt idx="8397">
                  <c:v>1.3454491000000001E-2</c:v>
                </c:pt>
                <c:pt idx="8398">
                  <c:v>1.1015606000000001E-2</c:v>
                </c:pt>
                <c:pt idx="8399">
                  <c:v>8.6765566999999991E-3</c:v>
                </c:pt>
                <c:pt idx="8400">
                  <c:v>6.2920429999999998E-3</c:v>
                </c:pt>
                <c:pt idx="8401">
                  <c:v>3.8348996999999999E-3</c:v>
                </c:pt>
                <c:pt idx="8402">
                  <c:v>2.5137482000000002E-3</c:v>
                </c:pt>
                <c:pt idx="8403">
                  <c:v>3.0495784E-3</c:v>
                </c:pt>
                <c:pt idx="8404">
                  <c:v>1.7734153000000001E-3</c:v>
                </c:pt>
                <c:pt idx="8405">
                  <c:v>-8.1309003999999999E-4</c:v>
                </c:pt>
                <c:pt idx="8406">
                  <c:v>-2.0827894E-3</c:v>
                </c:pt>
                <c:pt idx="8407">
                  <c:v>-1.5502274000000001E-3</c:v>
                </c:pt>
                <c:pt idx="8408">
                  <c:v>-2.8516012000000001E-3</c:v>
                </c:pt>
                <c:pt idx="8409">
                  <c:v>-5.3160993E-3</c:v>
                </c:pt>
                <c:pt idx="8410">
                  <c:v>-7.6661738000000004E-3</c:v>
                </c:pt>
                <c:pt idx="8411">
                  <c:v>-1.0018722000000001E-2</c:v>
                </c:pt>
                <c:pt idx="8412">
                  <c:v>-1.2405426000000001E-2</c:v>
                </c:pt>
                <c:pt idx="8413">
                  <c:v>-1.4737105E-2</c:v>
                </c:pt>
                <c:pt idx="8414">
                  <c:v>-1.7131270000000001E-2</c:v>
                </c:pt>
                <c:pt idx="8415">
                  <c:v>-1.9454783999999999E-2</c:v>
                </c:pt>
                <c:pt idx="8416">
                  <c:v>-2.1849895000000001E-2</c:v>
                </c:pt>
                <c:pt idx="8417">
                  <c:v>-2.4168935999999999E-2</c:v>
                </c:pt>
                <c:pt idx="8418">
                  <c:v>-2.6562744999999999E-2</c:v>
                </c:pt>
                <c:pt idx="8419">
                  <c:v>-2.8878746E-2</c:v>
                </c:pt>
                <c:pt idx="8420">
                  <c:v>-3.1270300000000001E-2</c:v>
                </c:pt>
                <c:pt idx="8421">
                  <c:v>-3.3583902999999998E-2</c:v>
                </c:pt>
                <c:pt idx="8422">
                  <c:v>-3.5972757000000001E-2</c:v>
                </c:pt>
                <c:pt idx="8423">
                  <c:v>-3.8284272000000001E-2</c:v>
                </c:pt>
                <c:pt idx="8424">
                  <c:v>-4.0670202000000003E-2</c:v>
                </c:pt>
                <c:pt idx="8425">
                  <c:v>-4.2979783000000001E-2</c:v>
                </c:pt>
                <c:pt idx="8426">
                  <c:v>-4.5362680000000002E-2</c:v>
                </c:pt>
                <c:pt idx="8427">
                  <c:v>-4.7670397000000003E-2</c:v>
                </c:pt>
                <c:pt idx="8428">
                  <c:v>-5.0050214000000003E-2</c:v>
                </c:pt>
                <c:pt idx="8429">
                  <c:v>-5.2356093999999999E-2</c:v>
                </c:pt>
                <c:pt idx="8430">
                  <c:v>-5.4732813999999998E-2</c:v>
                </c:pt>
                <c:pt idx="8431">
                  <c:v>-5.7036860000000002E-2</c:v>
                </c:pt>
                <c:pt idx="8432">
                  <c:v>-5.9410485999999998E-2</c:v>
                </c:pt>
                <c:pt idx="8433">
                  <c:v>-6.1712687000000002E-2</c:v>
                </c:pt>
                <c:pt idx="8434">
                  <c:v>-6.4083233000000003E-2</c:v>
                </c:pt>
                <c:pt idx="8435">
                  <c:v>-6.6383569000000003E-2</c:v>
                </c:pt>
                <c:pt idx="8436">
                  <c:v>-6.8751056000000005E-2</c:v>
                </c:pt>
                <c:pt idx="8437">
                  <c:v>-7.1049503E-2</c:v>
                </c:pt>
                <c:pt idx="8438">
                  <c:v>-7.3413954000000003E-2</c:v>
                </c:pt>
                <c:pt idx="8439">
                  <c:v>-7.5710485999999994E-2</c:v>
                </c:pt>
                <c:pt idx="8440">
                  <c:v>-7.8071926999999999E-2</c:v>
                </c:pt>
                <c:pt idx="8441">
                  <c:v>-8.0366515999999999E-2</c:v>
                </c:pt>
                <c:pt idx="8442">
                  <c:v>-8.2724975000000006E-2</c:v>
                </c:pt>
                <c:pt idx="8443">
                  <c:v>-8.5017594000000002E-2</c:v>
                </c:pt>
                <c:pt idx="8444">
                  <c:v>-8.7373096999999997E-2</c:v>
                </c:pt>
                <c:pt idx="8445">
                  <c:v>-8.9663719000000003E-2</c:v>
                </c:pt>
                <c:pt idx="8446">
                  <c:v>-9.2016292E-2</c:v>
                </c:pt>
                <c:pt idx="8447">
                  <c:v>-9.4304892000000001E-2</c:v>
                </c:pt>
                <c:pt idx="8448">
                  <c:v>-9.6654561E-2</c:v>
                </c:pt>
                <c:pt idx="8449">
                  <c:v>-9.8941111999999998E-2</c:v>
                </c:pt>
                <c:pt idx="8450">
                  <c:v>-0.1012879</c:v>
                </c:pt>
                <c:pt idx="8451">
                  <c:v>-0.10357238000000001</c:v>
                </c:pt>
                <c:pt idx="8452">
                  <c:v>-0.10591631999999999</c:v>
                </c:pt>
                <c:pt idx="8453">
                  <c:v>-0.10819869999999999</c:v>
                </c:pt>
                <c:pt idx="8454">
                  <c:v>-0.11053981</c:v>
                </c:pt>
                <c:pt idx="8455">
                  <c:v>-0.11282006999999999</c:v>
                </c:pt>
                <c:pt idx="8456">
                  <c:v>-0.11515837</c:v>
                </c:pt>
                <c:pt idx="8457">
                  <c:v>-0.1174365</c:v>
                </c:pt>
                <c:pt idx="8458">
                  <c:v>-0.11977202000000001</c:v>
                </c:pt>
                <c:pt idx="8459">
                  <c:v>-0.12204798</c:v>
                </c:pt>
                <c:pt idx="8460">
                  <c:v>-0.12438074</c:v>
                </c:pt>
                <c:pt idx="8461">
                  <c:v>-0.12665451999999999</c:v>
                </c:pt>
                <c:pt idx="8462">
                  <c:v>-0.12898454000000001</c:v>
                </c:pt>
                <c:pt idx="8463">
                  <c:v>-0.13125613</c:v>
                </c:pt>
                <c:pt idx="8464">
                  <c:v>-0.13358342000000001</c:v>
                </c:pt>
                <c:pt idx="8465">
                  <c:v>-0.1358528</c:v>
                </c:pt>
                <c:pt idx="8466">
                  <c:v>-0.13817740000000001</c:v>
                </c:pt>
                <c:pt idx="8467">
                  <c:v>-0.14044453000000001</c:v>
                </c:pt>
                <c:pt idx="8468">
                  <c:v>-0.14276644999999999</c:v>
                </c:pt>
                <c:pt idx="8469">
                  <c:v>-0.14503134000000001</c:v>
                </c:pt>
                <c:pt idx="8470">
                  <c:v>-0.14735060999999999</c:v>
                </c:pt>
                <c:pt idx="8471">
                  <c:v>-0.14961323000000001</c:v>
                </c:pt>
                <c:pt idx="8472">
                  <c:v>-0.15192986</c:v>
                </c:pt>
                <c:pt idx="8473">
                  <c:v>-0.1541902</c:v>
                </c:pt>
                <c:pt idx="8474">
                  <c:v>-0.15650420000000001</c:v>
                </c:pt>
                <c:pt idx="8475">
                  <c:v>-0.15876224999999999</c:v>
                </c:pt>
                <c:pt idx="8476">
                  <c:v>-0.16107366000000001</c:v>
                </c:pt>
                <c:pt idx="8477">
                  <c:v>-0.16332938999999999</c:v>
                </c:pt>
                <c:pt idx="8478">
                  <c:v>-0.16563822</c:v>
                </c:pt>
                <c:pt idx="8479">
                  <c:v>-0.16789162999999999</c:v>
                </c:pt>
                <c:pt idx="8480">
                  <c:v>-0.17019790000000001</c:v>
                </c:pt>
                <c:pt idx="8481">
                  <c:v>-0.17244897000000001</c:v>
                </c:pt>
                <c:pt idx="8482">
                  <c:v>-0.17475270000000001</c:v>
                </c:pt>
                <c:pt idx="8483">
                  <c:v>-0.17700141999999999</c:v>
                </c:pt>
                <c:pt idx="8484">
                  <c:v>-0.17930262999999999</c:v>
                </c:pt>
                <c:pt idx="8485">
                  <c:v>-0.18154898</c:v>
                </c:pt>
                <c:pt idx="8486">
                  <c:v>-0.18384769000000001</c:v>
                </c:pt>
                <c:pt idx="8487">
                  <c:v>-0.18609166999999999</c:v>
                </c:pt>
                <c:pt idx="8488">
                  <c:v>-0.18838789</c:v>
                </c:pt>
                <c:pt idx="8489">
                  <c:v>-0.19062947</c:v>
                </c:pt>
                <c:pt idx="8490">
                  <c:v>-0.19292324</c:v>
                </c:pt>
                <c:pt idx="8491">
                  <c:v>-0.19516241000000001</c:v>
                </c:pt>
                <c:pt idx="8492">
                  <c:v>-0.19745373999999999</c:v>
                </c:pt>
                <c:pt idx="8493">
                  <c:v>-0.19969049</c:v>
                </c:pt>
                <c:pt idx="8494">
                  <c:v>-0.20197941</c:v>
                </c:pt>
                <c:pt idx="8495">
                  <c:v>-0.20421371999999999</c:v>
                </c:pt>
                <c:pt idx="8496">
                  <c:v>-0.20650024</c:v>
                </c:pt>
                <c:pt idx="8497">
                  <c:v>-0.20873211</c:v>
                </c:pt>
                <c:pt idx="8498">
                  <c:v>-0.21101626000000001</c:v>
                </c:pt>
                <c:pt idx="8499">
                  <c:v>-0.21324566</c:v>
                </c:pt>
                <c:pt idx="8500">
                  <c:v>-0.21552746</c:v>
                </c:pt>
                <c:pt idx="8501">
                  <c:v>-0.21775438</c:v>
                </c:pt>
                <c:pt idx="8502">
                  <c:v>-0.22003386999999999</c:v>
                </c:pt>
                <c:pt idx="8503">
                  <c:v>-0.22225827000000001</c:v>
                </c:pt>
                <c:pt idx="8504">
                  <c:v>-0.22453548000000001</c:v>
                </c:pt>
                <c:pt idx="8505">
                  <c:v>-0.22675735999999999</c:v>
                </c:pt>
                <c:pt idx="8506">
                  <c:v>-0.22903230999999999</c:v>
                </c:pt>
                <c:pt idx="8507">
                  <c:v>-0.23125164000000001</c:v>
                </c:pt>
                <c:pt idx="8508">
                  <c:v>-0.23352437000000001</c:v>
                </c:pt>
                <c:pt idx="8509">
                  <c:v>-0.23574112999999999</c:v>
                </c:pt>
                <c:pt idx="8510">
                  <c:v>-0.23801167000000001</c:v>
                </c:pt>
                <c:pt idx="8511">
                  <c:v>-0.24022583</c:v>
                </c:pt>
                <c:pt idx="8512">
                  <c:v>-0.24249422000000001</c:v>
                </c:pt>
                <c:pt idx="8513">
                  <c:v>-0.24470575</c:v>
                </c:pt>
                <c:pt idx="8514">
                  <c:v>-0.24697205</c:v>
                </c:pt>
                <c:pt idx="8515">
                  <c:v>-0.24918090000000001</c:v>
                </c:pt>
                <c:pt idx="8516">
                  <c:v>-0.25144516</c:v>
                </c:pt>
                <c:pt idx="8517">
                  <c:v>-0.25365128999999997</c:v>
                </c:pt>
                <c:pt idx="8518">
                  <c:v>-0.25591356999999998</c:v>
                </c:pt>
                <c:pt idx="8519">
                  <c:v>-0.25811690999999998</c:v>
                </c:pt>
                <c:pt idx="8520">
                  <c:v>-0.26037729999999998</c:v>
                </c:pt>
                <c:pt idx="8521">
                  <c:v>-0.26257776999999999</c:v>
                </c:pt>
                <c:pt idx="8522">
                  <c:v>-0.26483636999999999</c:v>
                </c:pt>
                <c:pt idx="8523">
                  <c:v>-0.26703388</c:v>
                </c:pt>
                <c:pt idx="8524">
                  <c:v>-0.26929081999999999</c:v>
                </c:pt>
                <c:pt idx="8525">
                  <c:v>-0.27148522000000003</c:v>
                </c:pt>
                <c:pt idx="8526">
                  <c:v>-0.27374068000000001</c:v>
                </c:pt>
                <c:pt idx="8527">
                  <c:v>-0.27593176000000003</c:v>
                </c:pt>
                <c:pt idx="8528">
                  <c:v>-0.27818601999999998</c:v>
                </c:pt>
                <c:pt idx="8529">
                  <c:v>-0.28037346000000002</c:v>
                </c:pt>
                <c:pt idx="8530">
                  <c:v>-0.28262692</c:v>
                </c:pt>
                <c:pt idx="8531">
                  <c:v>-0.28481021000000001</c:v>
                </c:pt>
                <c:pt idx="8532">
                  <c:v>-0.28706359999999997</c:v>
                </c:pt>
                <c:pt idx="8533">
                  <c:v>-0.28924174000000002</c:v>
                </c:pt>
                <c:pt idx="8534">
                  <c:v>-0.29149649</c:v>
                </c:pt>
                <c:pt idx="8535">
                  <c:v>-0.29366734999999999</c:v>
                </c:pt>
                <c:pt idx="8536">
                  <c:v>-0.29592692999999998</c:v>
                </c:pt>
                <c:pt idx="8537">
                  <c:v>-0.29808444000000001</c:v>
                </c:pt>
                <c:pt idx="8538">
                  <c:v>-0.30036076</c:v>
                </c:pt>
                <c:pt idx="8539">
                  <c:v>-0.30247724999999998</c:v>
                </c:pt>
                <c:pt idx="8540">
                  <c:v>-0.30485864000000001</c:v>
                </c:pt>
                <c:pt idx="8541">
                  <c:v>-0.30592732</c:v>
                </c:pt>
                <c:pt idx="8542">
                  <c:v>-0.30529373999999998</c:v>
                </c:pt>
                <c:pt idx="8543">
                  <c:v>-0.30635854000000001</c:v>
                </c:pt>
                <c:pt idx="8544">
                  <c:v>-0.30873837999999998</c:v>
                </c:pt>
                <c:pt idx="8545">
                  <c:v>-0.31084420000000001</c:v>
                </c:pt>
                <c:pt idx="8546">
                  <c:v>-0.31311463</c:v>
                </c:pt>
                <c:pt idx="8547">
                  <c:v>-0.31526187999999999</c:v>
                </c:pt>
                <c:pt idx="8548">
                  <c:v>-0.31749064999999999</c:v>
                </c:pt>
                <c:pt idx="8549">
                  <c:v>-0.31972858999999998</c:v>
                </c:pt>
                <c:pt idx="8550">
                  <c:v>-0.32094095</c:v>
                </c:pt>
                <c:pt idx="8551">
                  <c:v>-0.32010224999999998</c:v>
                </c:pt>
                <c:pt idx="8552">
                  <c:v>-0.32145813000000001</c:v>
                </c:pt>
                <c:pt idx="8553">
                  <c:v>-0.32251242000000002</c:v>
                </c:pt>
                <c:pt idx="8554">
                  <c:v>-0.32207247</c:v>
                </c:pt>
                <c:pt idx="8555">
                  <c:v>-0.32180661999999999</c:v>
                </c:pt>
                <c:pt idx="8556">
                  <c:v>-0.32259294999999999</c:v>
                </c:pt>
                <c:pt idx="8557">
                  <c:v>-0.32524458000000001</c:v>
                </c:pt>
                <c:pt idx="8558">
                  <c:v>-0.32611294000000002</c:v>
                </c:pt>
                <c:pt idx="8559">
                  <c:v>-0.32560254</c:v>
                </c:pt>
                <c:pt idx="8560">
                  <c:v>-0.32652081999999999</c:v>
                </c:pt>
                <c:pt idx="8561">
                  <c:v>-0.32900854000000002</c:v>
                </c:pt>
                <c:pt idx="8562">
                  <c:v>-0.33095609999999998</c:v>
                </c:pt>
                <c:pt idx="8563">
                  <c:v>-0.33337687999999999</c:v>
                </c:pt>
                <c:pt idx="8564">
                  <c:v>-0.33527207999999997</c:v>
                </c:pt>
                <c:pt idx="8565">
                  <c:v>-0.33787569000000001</c:v>
                </c:pt>
                <c:pt idx="8566">
                  <c:v>-0.33851977999999999</c:v>
                </c:pt>
                <c:pt idx="8567">
                  <c:v>-0.33937886</c:v>
                </c:pt>
                <c:pt idx="8568">
                  <c:v>-0.34172271999999998</c:v>
                </c:pt>
                <c:pt idx="8569">
                  <c:v>-0.34399974999999999</c:v>
                </c:pt>
                <c:pt idx="8570">
                  <c:v>-0.34492028000000002</c:v>
                </c:pt>
                <c:pt idx="8571">
                  <c:v>-0.34549661999999998</c:v>
                </c:pt>
                <c:pt idx="8572">
                  <c:v>-0.34815077</c:v>
                </c:pt>
                <c:pt idx="8573">
                  <c:v>-0.3499855</c:v>
                </c:pt>
                <c:pt idx="8574">
                  <c:v>-0.35243140000000001</c:v>
                </c:pt>
                <c:pt idx="8575">
                  <c:v>-0.35435715000000001</c:v>
                </c:pt>
                <c:pt idx="8576">
                  <c:v>-0.35675053000000001</c:v>
                </c:pt>
                <c:pt idx="8577">
                  <c:v>-0.35870201000000002</c:v>
                </c:pt>
                <c:pt idx="8578">
                  <c:v>-0.36108006999999998</c:v>
                </c:pt>
                <c:pt idx="8579">
                  <c:v>-0.36303112999999998</c:v>
                </c:pt>
                <c:pt idx="8580">
                  <c:v>-0.36541634000000001</c:v>
                </c:pt>
                <c:pt idx="8581">
                  <c:v>-0.36734322000000003</c:v>
                </c:pt>
                <c:pt idx="8582">
                  <c:v>-0.36976692</c:v>
                </c:pt>
                <c:pt idx="8583">
                  <c:v>-0.37161691000000002</c:v>
                </c:pt>
                <c:pt idx="8584">
                  <c:v>-0.37420523999999999</c:v>
                </c:pt>
                <c:pt idx="8585">
                  <c:v>-0.37490317000000001</c:v>
                </c:pt>
                <c:pt idx="8586">
                  <c:v>-0.37470007999999999</c:v>
                </c:pt>
                <c:pt idx="8587">
                  <c:v>-0.37409984000000002</c:v>
                </c:pt>
                <c:pt idx="8588">
                  <c:v>-0.37527222999999998</c:v>
                </c:pt>
                <c:pt idx="8589">
                  <c:v>-0.37638545000000001</c:v>
                </c:pt>
                <c:pt idx="8590">
                  <c:v>-0.37581590999999998</c:v>
                </c:pt>
                <c:pt idx="8591">
                  <c:v>-0.37566261000000001</c:v>
                </c:pt>
                <c:pt idx="8592">
                  <c:v>-0.37530720000000001</c:v>
                </c:pt>
                <c:pt idx="8593">
                  <c:v>-0.37504303999999999</c:v>
                </c:pt>
                <c:pt idx="8594">
                  <c:v>-0.37475746999999998</c:v>
                </c:pt>
                <c:pt idx="8595">
                  <c:v>-0.37443510000000002</c:v>
                </c:pt>
                <c:pt idx="8596">
                  <c:v>-0.37419771000000002</c:v>
                </c:pt>
                <c:pt idx="8597">
                  <c:v>-0.37382271</c:v>
                </c:pt>
                <c:pt idx="8598">
                  <c:v>-0.37364053000000003</c:v>
                </c:pt>
                <c:pt idx="8599">
                  <c:v>-0.37319086000000001</c:v>
                </c:pt>
                <c:pt idx="8600">
                  <c:v>-0.37311179</c:v>
                </c:pt>
                <c:pt idx="8601">
                  <c:v>-0.37247934999999999</c:v>
                </c:pt>
                <c:pt idx="8602">
                  <c:v>-0.37281811999999998</c:v>
                </c:pt>
                <c:pt idx="8603">
                  <c:v>-0.36887339000000002</c:v>
                </c:pt>
                <c:pt idx="8604">
                  <c:v>-0.36058519</c:v>
                </c:pt>
                <c:pt idx="8605">
                  <c:v>-0.35332967999999998</c:v>
                </c:pt>
                <c:pt idx="8606">
                  <c:v>-0.34545625000000002</c:v>
                </c:pt>
                <c:pt idx="8607">
                  <c:v>-0.33802288000000003</c:v>
                </c:pt>
                <c:pt idx="8608">
                  <c:v>-0.33024564000000001</c:v>
                </c:pt>
                <c:pt idx="8609">
                  <c:v>-0.32274725999999998</c:v>
                </c:pt>
                <c:pt idx="8610">
                  <c:v>-0.31501223</c:v>
                </c:pt>
                <c:pt idx="8611">
                  <c:v>-0.30747912999999999</c:v>
                </c:pt>
                <c:pt idx="8612">
                  <c:v>-0.29976755999999999</c:v>
                </c:pt>
                <c:pt idx="8613">
                  <c:v>-0.29221223000000002</c:v>
                </c:pt>
                <c:pt idx="8614">
                  <c:v>-0.28451538999999998</c:v>
                </c:pt>
                <c:pt idx="8615">
                  <c:v>-0.27694423000000001</c:v>
                </c:pt>
                <c:pt idx="8616">
                  <c:v>-0.26925731000000003</c:v>
                </c:pt>
                <c:pt idx="8617">
                  <c:v>-0.26167404999999999</c:v>
                </c:pt>
                <c:pt idx="8618">
                  <c:v>-0.25399413999999998</c:v>
                </c:pt>
                <c:pt idx="8619">
                  <c:v>-0.24640113999999999</c:v>
                </c:pt>
                <c:pt idx="8620">
                  <c:v>-0.23872632999999999</c:v>
                </c:pt>
                <c:pt idx="8621">
                  <c:v>-0.23112519000000001</c:v>
                </c:pt>
                <c:pt idx="8622">
                  <c:v>-0.22345417000000001</c:v>
                </c:pt>
                <c:pt idx="8623">
                  <c:v>-0.21584602999999999</c:v>
                </c:pt>
                <c:pt idx="8624">
                  <c:v>-0.20817785999999999</c:v>
                </c:pt>
                <c:pt idx="8625">
                  <c:v>-0.20056355000000001</c:v>
                </c:pt>
                <c:pt idx="8626">
                  <c:v>-0.19289751999999999</c:v>
                </c:pt>
                <c:pt idx="8627">
                  <c:v>-0.18527767000000001</c:v>
                </c:pt>
                <c:pt idx="8628">
                  <c:v>-0.17761326</c:v>
                </c:pt>
                <c:pt idx="8629">
                  <c:v>-0.16998836000000001</c:v>
                </c:pt>
                <c:pt idx="8630">
                  <c:v>-0.16232518000000001</c:v>
                </c:pt>
                <c:pt idx="8631">
                  <c:v>-0.15469558999999999</c:v>
                </c:pt>
                <c:pt idx="8632">
                  <c:v>-0.14703332999999999</c:v>
                </c:pt>
                <c:pt idx="8633">
                  <c:v>-0.13939936</c:v>
                </c:pt>
                <c:pt idx="8634">
                  <c:v>-0.13173778</c:v>
                </c:pt>
                <c:pt idx="8635">
                  <c:v>-0.12409966</c:v>
                </c:pt>
                <c:pt idx="8636">
                  <c:v>-0.11643858</c:v>
                </c:pt>
                <c:pt idx="8637">
                  <c:v>-0.10879648</c:v>
                </c:pt>
                <c:pt idx="8638">
                  <c:v>-0.10113577999999999</c:v>
                </c:pt>
                <c:pt idx="8639">
                  <c:v>-9.3489852999999998E-2</c:v>
                </c:pt>
                <c:pt idx="8640">
                  <c:v>-8.5829432999999997E-2</c:v>
                </c:pt>
                <c:pt idx="8641">
                  <c:v>-7.8179770999999995E-2</c:v>
                </c:pt>
                <c:pt idx="8642">
                  <c:v>-7.0519577E-2</c:v>
                </c:pt>
                <c:pt idx="8643">
                  <c:v>-6.2866248999999999E-2</c:v>
                </c:pt>
                <c:pt idx="8644">
                  <c:v>-5.5206259000000001E-2</c:v>
                </c:pt>
                <c:pt idx="8645">
                  <c:v>-4.7549296999999997E-2</c:v>
                </c:pt>
                <c:pt idx="8646">
                  <c:v>-3.9889524000000003E-2</c:v>
                </c:pt>
                <c:pt idx="8647">
                  <c:v>-3.2228929000000003E-2</c:v>
                </c:pt>
                <c:pt idx="8648">
                  <c:v>-2.4569417999999999E-2</c:v>
                </c:pt>
                <c:pt idx="8649">
                  <c:v>-1.6905151E-2</c:v>
                </c:pt>
                <c:pt idx="8650">
                  <c:v>-9.2459889E-3</c:v>
                </c:pt>
                <c:pt idx="8651">
                  <c:v>-1.5779733E-3</c:v>
                </c:pt>
                <c:pt idx="8652">
                  <c:v>6.0807101999999997E-3</c:v>
                </c:pt>
                <c:pt idx="8653">
                  <c:v>1.3752604E-2</c:v>
                </c:pt>
                <c:pt idx="8654">
                  <c:v>2.1410621000000001E-2</c:v>
                </c:pt>
                <c:pt idx="8655">
                  <c:v>2.9086582999999999E-2</c:v>
                </c:pt>
                <c:pt idx="8656">
                  <c:v>3.6743679000000001E-2</c:v>
                </c:pt>
                <c:pt idx="8657">
                  <c:v>4.4423979000000002E-2</c:v>
                </c:pt>
                <c:pt idx="8658">
                  <c:v>5.2079802000000001E-2</c:v>
                </c:pt>
                <c:pt idx="8659">
                  <c:v>5.9764821000000003E-2</c:v>
                </c:pt>
                <c:pt idx="8660">
                  <c:v>6.7418892999999994E-2</c:v>
                </c:pt>
                <c:pt idx="8661">
                  <c:v>7.5109163000000007E-2</c:v>
                </c:pt>
                <c:pt idx="8662">
                  <c:v>8.2760819999999999E-2</c:v>
                </c:pt>
                <c:pt idx="8663">
                  <c:v>9.0457098E-2</c:v>
                </c:pt>
                <c:pt idx="8664">
                  <c:v>9.8105402999999994E-2</c:v>
                </c:pt>
                <c:pt idx="8665">
                  <c:v>0.10580879</c:v>
                </c:pt>
                <c:pt idx="8666">
                  <c:v>0.11345237</c:v>
                </c:pt>
                <c:pt idx="8667">
                  <c:v>0.12116451</c:v>
                </c:pt>
                <c:pt idx="8668">
                  <c:v>0.12880127999999999</c:v>
                </c:pt>
                <c:pt idx="8669">
                  <c:v>0.13652479000000001</c:v>
                </c:pt>
                <c:pt idx="8670">
                  <c:v>0.14415135000000001</c:v>
                </c:pt>
                <c:pt idx="8671">
                  <c:v>0.15189064999999999</c:v>
                </c:pt>
                <c:pt idx="8672">
                  <c:v>0.15950101999999999</c:v>
                </c:pt>
                <c:pt idx="8673">
                  <c:v>0.16726437999999999</c:v>
                </c:pt>
                <c:pt idx="8674">
                  <c:v>0.17484658</c:v>
                </c:pt>
                <c:pt idx="8675">
                  <c:v>0.18265215000000001</c:v>
                </c:pt>
                <c:pt idx="8676">
                  <c:v>0.19017659000000001</c:v>
                </c:pt>
                <c:pt idx="8677">
                  <c:v>0.19807756000000001</c:v>
                </c:pt>
                <c:pt idx="8678">
                  <c:v>0.20543226000000001</c:v>
                </c:pt>
                <c:pt idx="8679">
                  <c:v>0.21374617000000001</c:v>
                </c:pt>
                <c:pt idx="8680">
                  <c:v>0.21779946</c:v>
                </c:pt>
                <c:pt idx="8681">
                  <c:v>0.21748308</c:v>
                </c:pt>
                <c:pt idx="8682">
                  <c:v>0.21823522000000001</c:v>
                </c:pt>
                <c:pt idx="8683">
                  <c:v>0.2183312</c:v>
                </c:pt>
                <c:pt idx="8684">
                  <c:v>0.21891437999999999</c:v>
                </c:pt>
                <c:pt idx="8685">
                  <c:v>0.21910457</c:v>
                </c:pt>
                <c:pt idx="8686">
                  <c:v>0.21963135</c:v>
                </c:pt>
                <c:pt idx="8687">
                  <c:v>0.21986189</c:v>
                </c:pt>
                <c:pt idx="8688">
                  <c:v>0.22036249999999999</c:v>
                </c:pt>
                <c:pt idx="8689">
                  <c:v>0.22061449999999999</c:v>
                </c:pt>
                <c:pt idx="8690">
                  <c:v>0.22110166000000001</c:v>
                </c:pt>
                <c:pt idx="8691">
                  <c:v>0.22136597999999999</c:v>
                </c:pt>
                <c:pt idx="8692">
                  <c:v>0.22184654000000001</c:v>
                </c:pt>
                <c:pt idx="8693">
                  <c:v>0.22211774000000001</c:v>
                </c:pt>
                <c:pt idx="8694">
                  <c:v>0.22259619</c:v>
                </c:pt>
                <c:pt idx="8695">
                  <c:v>0.22287033000000001</c:v>
                </c:pt>
                <c:pt idx="8696">
                  <c:v>0.2233502</c:v>
                </c:pt>
                <c:pt idx="8697">
                  <c:v>0.22362393</c:v>
                </c:pt>
                <c:pt idx="8698">
                  <c:v>0.22410848999999999</c:v>
                </c:pt>
                <c:pt idx="8699">
                  <c:v>0.22437839000000001</c:v>
                </c:pt>
                <c:pt idx="8700">
                  <c:v>0.22487128000000001</c:v>
                </c:pt>
                <c:pt idx="8701">
                  <c:v>0.22513330000000001</c:v>
                </c:pt>
                <c:pt idx="8702">
                  <c:v>0.22563913999999999</c:v>
                </c:pt>
                <c:pt idx="8703">
                  <c:v>0.22588775999999999</c:v>
                </c:pt>
                <c:pt idx="8704">
                  <c:v>0.22641322999999999</c:v>
                </c:pt>
                <c:pt idx="8705">
                  <c:v>0.22664000000000001</c:v>
                </c:pt>
                <c:pt idx="8706">
                  <c:v>0.22719607</c:v>
                </c:pt>
                <c:pt idx="8707">
                  <c:v>0.22738617999999999</c:v>
                </c:pt>
                <c:pt idx="8708">
                  <c:v>0.22799357000000001</c:v>
                </c:pt>
                <c:pt idx="8709">
                  <c:v>0.22811640999999999</c:v>
                </c:pt>
                <c:pt idx="8710">
                  <c:v>0.22882331</c:v>
                </c:pt>
                <c:pt idx="8711">
                  <c:v>0.22879564999999999</c:v>
                </c:pt>
                <c:pt idx="8712">
                  <c:v>0.22976758999999999</c:v>
                </c:pt>
                <c:pt idx="8713">
                  <c:v>0.22915956000000001</c:v>
                </c:pt>
                <c:pt idx="8714">
                  <c:v>0.23384605999999999</c:v>
                </c:pt>
                <c:pt idx="8715">
                  <c:v>0.23856885999999999</c:v>
                </c:pt>
                <c:pt idx="8716">
                  <c:v>0.23792673</c:v>
                </c:pt>
                <c:pt idx="8717">
                  <c:v>0.23893771</c:v>
                </c:pt>
                <c:pt idx="8718">
                  <c:v>0.23887757000000001</c:v>
                </c:pt>
                <c:pt idx="8719">
                  <c:v>0.23962691</c:v>
                </c:pt>
                <c:pt idx="8720">
                  <c:v>0.23971814</c:v>
                </c:pt>
                <c:pt idx="8721">
                  <c:v>0.24037225000000001</c:v>
                </c:pt>
                <c:pt idx="8722">
                  <c:v>0.24053052999999999</c:v>
                </c:pt>
                <c:pt idx="8723">
                  <c:v>0.24113899999999999</c:v>
                </c:pt>
                <c:pt idx="8724">
                  <c:v>0.24133183999999999</c:v>
                </c:pt>
                <c:pt idx="8725">
                  <c:v>0.24191799999999999</c:v>
                </c:pt>
                <c:pt idx="8726">
                  <c:v>0.24212681</c:v>
                </c:pt>
                <c:pt idx="8727">
                  <c:v>0.24270744999999999</c:v>
                </c:pt>
                <c:pt idx="8728">
                  <c:v>0.24291418000000001</c:v>
                </c:pt>
                <c:pt idx="8729">
                  <c:v>0.24351336000000001</c:v>
                </c:pt>
                <c:pt idx="8730">
                  <c:v>0.24367564999999999</c:v>
                </c:pt>
                <c:pt idx="8731">
                  <c:v>0.24440329</c:v>
                </c:pt>
                <c:pt idx="8732">
                  <c:v>0.24347384</c:v>
                </c:pt>
                <c:pt idx="8733">
                  <c:v>0.24131836000000001</c:v>
                </c:pt>
                <c:pt idx="8734">
                  <c:v>0.23929484000000001</c:v>
                </c:pt>
                <c:pt idx="8735">
                  <c:v>0.23727253000000001</c:v>
                </c:pt>
                <c:pt idx="8736">
                  <c:v>0.23519715999999999</c:v>
                </c:pt>
                <c:pt idx="8737">
                  <c:v>0.23320358999999999</c:v>
                </c:pt>
                <c:pt idx="8738">
                  <c:v>0.23111242000000001</c:v>
                </c:pt>
                <c:pt idx="8739">
                  <c:v>0.22913094000000001</c:v>
                </c:pt>
                <c:pt idx="8740">
                  <c:v>0.22703281</c:v>
                </c:pt>
                <c:pt idx="8741">
                  <c:v>0.22505826000000001</c:v>
                </c:pt>
                <c:pt idx="8742">
                  <c:v>0.22295632000000001</c:v>
                </c:pt>
                <c:pt idx="8743">
                  <c:v>0.22098667999999999</c:v>
                </c:pt>
                <c:pt idx="8744">
                  <c:v>0.21888218000000001</c:v>
                </c:pt>
                <c:pt idx="8745">
                  <c:v>0.21691663</c:v>
                </c:pt>
                <c:pt idx="8746">
                  <c:v>0.21481004000000001</c:v>
                </c:pt>
                <c:pt idx="8747">
                  <c:v>0.21284829999999999</c:v>
                </c:pt>
                <c:pt idx="8748">
                  <c:v>0.21073971</c:v>
                </c:pt>
                <c:pt idx="8749">
                  <c:v>0.20878178</c:v>
                </c:pt>
                <c:pt idx="8750">
                  <c:v>0.20667107000000001</c:v>
                </c:pt>
                <c:pt idx="8751">
                  <c:v>0.20471708999999999</c:v>
                </c:pt>
                <c:pt idx="8752">
                  <c:v>0.20260404000000001</c:v>
                </c:pt>
                <c:pt idx="8753">
                  <c:v>0.20065421999999999</c:v>
                </c:pt>
                <c:pt idx="8754">
                  <c:v>0.19853860000000001</c:v>
                </c:pt>
                <c:pt idx="8755">
                  <c:v>0.19659309999999999</c:v>
                </c:pt>
                <c:pt idx="8756">
                  <c:v>0.19447476999999999</c:v>
                </c:pt>
                <c:pt idx="8757">
                  <c:v>0.19253355</c:v>
                </c:pt>
                <c:pt idx="8758">
                  <c:v>0.19041279</c:v>
                </c:pt>
                <c:pt idx="8759">
                  <c:v>0.18847509000000001</c:v>
                </c:pt>
                <c:pt idx="8760">
                  <c:v>0.1863534</c:v>
                </c:pt>
                <c:pt idx="8761">
                  <c:v>0.18441625</c:v>
                </c:pt>
                <c:pt idx="8762">
                  <c:v>0.18229931999999999</c:v>
                </c:pt>
                <c:pt idx="8763">
                  <c:v>0.1803514</c:v>
                </c:pt>
                <c:pt idx="8764">
                  <c:v>0.17826321000000001</c:v>
                </c:pt>
                <c:pt idx="8765">
                  <c:v>0.17624614</c:v>
                </c:pt>
                <c:pt idx="8766">
                  <c:v>0.17437395999999999</c:v>
                </c:pt>
                <c:pt idx="8767">
                  <c:v>0.17023972000000001</c:v>
                </c:pt>
                <c:pt idx="8768">
                  <c:v>0.16248104999999999</c:v>
                </c:pt>
                <c:pt idx="8769">
                  <c:v>0.15640424999999999</c:v>
                </c:pt>
                <c:pt idx="8770">
                  <c:v>0.14757402999999999</c:v>
                </c:pt>
                <c:pt idx="8771">
                  <c:v>0.13981289</c:v>
                </c:pt>
                <c:pt idx="8772">
                  <c:v>0.13156465000000001</c:v>
                </c:pt>
                <c:pt idx="8773">
                  <c:v>0.12325182</c:v>
                </c:pt>
                <c:pt idx="8774">
                  <c:v>0.11658325</c:v>
                </c:pt>
                <c:pt idx="8775">
                  <c:v>0.10963622000000001</c:v>
                </c:pt>
                <c:pt idx="8776">
                  <c:v>0.10264938999999999</c:v>
                </c:pt>
                <c:pt idx="8777">
                  <c:v>9.6001805999999995E-2</c:v>
                </c:pt>
                <c:pt idx="8778">
                  <c:v>8.7725410000000004E-2</c:v>
                </c:pt>
                <c:pt idx="8779">
                  <c:v>7.9291130000000001E-2</c:v>
                </c:pt>
                <c:pt idx="8780">
                  <c:v>7.2907807000000005E-2</c:v>
                </c:pt>
                <c:pt idx="8781">
                  <c:v>6.4575871000000007E-2</c:v>
                </c:pt>
                <c:pt idx="8782">
                  <c:v>5.6071423000000002E-2</c:v>
                </c:pt>
                <c:pt idx="8783">
                  <c:v>4.9874633000000002E-2</c:v>
                </c:pt>
                <c:pt idx="8784">
                  <c:v>4.1219956000000002E-2</c:v>
                </c:pt>
                <c:pt idx="8785">
                  <c:v>3.3277240999999999E-2</c:v>
                </c:pt>
                <c:pt idx="8786">
                  <c:v>2.5238109000000002E-2</c:v>
                </c:pt>
                <c:pt idx="8787">
                  <c:v>1.6682519E-2</c:v>
                </c:pt>
                <c:pt idx="8788">
                  <c:v>1.0385835E-2</c:v>
                </c:pt>
                <c:pt idx="8789">
                  <c:v>1.9884857000000001E-3</c:v>
                </c:pt>
                <c:pt idx="8790">
                  <c:v>-6.4470702999999997E-3</c:v>
                </c:pt>
                <c:pt idx="8791">
                  <c:v>-1.2749608000000001E-2</c:v>
                </c:pt>
                <c:pt idx="8792">
                  <c:v>-2.0421117999999999E-2</c:v>
                </c:pt>
                <c:pt idx="8793">
                  <c:v>-2.4368977E-2</c:v>
                </c:pt>
                <c:pt idx="8794">
                  <c:v>-2.8465791000000001E-2</c:v>
                </c:pt>
                <c:pt idx="8795">
                  <c:v>-3.5946064E-2</c:v>
                </c:pt>
                <c:pt idx="8796">
                  <c:v>-4.2573307999999997E-2</c:v>
                </c:pt>
                <c:pt idx="8797">
                  <c:v>-4.9552801E-2</c:v>
                </c:pt>
                <c:pt idx="8798">
                  <c:v>-5.6631319999999999E-2</c:v>
                </c:pt>
                <c:pt idx="8799">
                  <c:v>-6.1304076999999998E-2</c:v>
                </c:pt>
                <c:pt idx="8800">
                  <c:v>-6.2697481999999999E-2</c:v>
                </c:pt>
                <c:pt idx="8801">
                  <c:v>-6.5117478000000006E-2</c:v>
                </c:pt>
                <c:pt idx="8802">
                  <c:v>-6.6823200999999999E-2</c:v>
                </c:pt>
                <c:pt idx="8803">
                  <c:v>-6.9098209999999993E-2</c:v>
                </c:pt>
                <c:pt idx="8804">
                  <c:v>-7.0890973999999995E-2</c:v>
                </c:pt>
                <c:pt idx="8805">
                  <c:v>-7.3105369000000003E-2</c:v>
                </c:pt>
                <c:pt idx="8806">
                  <c:v>-7.4942499999999995E-2</c:v>
                </c:pt>
                <c:pt idx="8807">
                  <c:v>-7.7121555999999994E-2</c:v>
                </c:pt>
                <c:pt idx="8808">
                  <c:v>-7.8986608999999999E-2</c:v>
                </c:pt>
                <c:pt idx="8809">
                  <c:v>-8.1141803999999998E-2</c:v>
                </c:pt>
                <c:pt idx="8810">
                  <c:v>-8.3026428999999999E-2</c:v>
                </c:pt>
                <c:pt idx="8811">
                  <c:v>-8.5164115999999998E-2</c:v>
                </c:pt>
                <c:pt idx="8812">
                  <c:v>-8.7063392000000003E-2</c:v>
                </c:pt>
                <c:pt idx="8813">
                  <c:v>-8.9187528000000002E-2</c:v>
                </c:pt>
                <c:pt idx="8814">
                  <c:v>-9.1098267999999996E-2</c:v>
                </c:pt>
                <c:pt idx="8815">
                  <c:v>-9.3211517999999993E-2</c:v>
                </c:pt>
                <c:pt idx="8816">
                  <c:v>-9.5131518999999998E-2</c:v>
                </c:pt>
                <c:pt idx="8817">
                  <c:v>-9.7235790000000002E-2</c:v>
                </c:pt>
                <c:pt idx="8818">
                  <c:v>-9.9163440000000005E-2</c:v>
                </c:pt>
                <c:pt idx="8819">
                  <c:v>-0.10126017</c:v>
                </c:pt>
                <c:pt idx="8820">
                  <c:v>-0.10319422</c:v>
                </c:pt>
                <c:pt idx="8821">
                  <c:v>-0.10528458</c:v>
                </c:pt>
                <c:pt idx="8822">
                  <c:v>-0.10722399000000001</c:v>
                </c:pt>
                <c:pt idx="8823">
                  <c:v>-0.10930898999999999</c:v>
                </c:pt>
                <c:pt idx="8824">
                  <c:v>-0.11125279</c:v>
                </c:pt>
                <c:pt idx="8825">
                  <c:v>-0.11333349</c:v>
                </c:pt>
                <c:pt idx="8826">
                  <c:v>-0.11528055</c:v>
                </c:pt>
                <c:pt idx="8827">
                  <c:v>-0.11735829</c:v>
                </c:pt>
                <c:pt idx="8828">
                  <c:v>-0.11930697</c:v>
                </c:pt>
                <c:pt idx="8829">
                  <c:v>-0.12138402</c:v>
                </c:pt>
                <c:pt idx="8830">
                  <c:v>-0.12333107</c:v>
                </c:pt>
                <c:pt idx="8831">
                  <c:v>-0.12541248999999999</c:v>
                </c:pt>
                <c:pt idx="8832">
                  <c:v>-0.12734945</c:v>
                </c:pt>
                <c:pt idx="8833">
                  <c:v>-0.12945118999999999</c:v>
                </c:pt>
                <c:pt idx="8834">
                  <c:v>-0.13134309999999999</c:v>
                </c:pt>
                <c:pt idx="8835">
                  <c:v>-0.13356789999999999</c:v>
                </c:pt>
                <c:pt idx="8836">
                  <c:v>-0.13437511999999999</c:v>
                </c:pt>
                <c:pt idx="8837">
                  <c:v>-0.13370282</c:v>
                </c:pt>
                <c:pt idx="8838">
                  <c:v>-0.13343355000000001</c:v>
                </c:pt>
                <c:pt idx="8839">
                  <c:v>-0.13286661</c:v>
                </c:pt>
                <c:pt idx="8840">
                  <c:v>-0.13258295</c:v>
                </c:pt>
                <c:pt idx="8841">
                  <c:v>-0.13198588999999999</c:v>
                </c:pt>
                <c:pt idx="8842">
                  <c:v>-0.13177844999999999</c:v>
                </c:pt>
                <c:pt idx="8843">
                  <c:v>-0.13102153</c:v>
                </c:pt>
                <c:pt idx="8844">
                  <c:v>-0.13121782000000001</c:v>
                </c:pt>
                <c:pt idx="8845">
                  <c:v>-0.12716321999999999</c:v>
                </c:pt>
                <c:pt idx="8846">
                  <c:v>-0.11872418999999999</c:v>
                </c:pt>
                <c:pt idx="8847">
                  <c:v>-0.11136928</c:v>
                </c:pt>
                <c:pt idx="8848">
                  <c:v>-0.10333977</c:v>
                </c:pt>
                <c:pt idx="8849">
                  <c:v>-9.5815086999999993E-2</c:v>
                </c:pt>
                <c:pt idx="8850">
                  <c:v>-8.7878375999999994E-2</c:v>
                </c:pt>
                <c:pt idx="8851">
                  <c:v>-8.0295324000000001E-2</c:v>
                </c:pt>
                <c:pt idx="8852">
                  <c:v>-7.2398609000000003E-2</c:v>
                </c:pt>
                <c:pt idx="8853">
                  <c:v>-6.4786527999999996E-2</c:v>
                </c:pt>
                <c:pt idx="8854">
                  <c:v>-5.6911831000000003E-2</c:v>
                </c:pt>
                <c:pt idx="8855">
                  <c:v>-4.9282589000000002E-2</c:v>
                </c:pt>
                <c:pt idx="8856">
                  <c:v>-4.1421696000000001E-2</c:v>
                </c:pt>
                <c:pt idx="8857">
                  <c:v>-3.3781266999999997E-2</c:v>
                </c:pt>
                <c:pt idx="8858">
                  <c:v>-2.5929734999999999E-2</c:v>
                </c:pt>
                <c:pt idx="8859">
                  <c:v>-1.828157E-2</c:v>
                </c:pt>
                <c:pt idx="8860">
                  <c:v>-1.0436703E-2</c:v>
                </c:pt>
                <c:pt idx="8861">
                  <c:v>-2.7830063999999999E-3</c:v>
                </c:pt>
                <c:pt idx="8862">
                  <c:v>5.0569761E-3</c:v>
                </c:pt>
                <c:pt idx="8863">
                  <c:v>1.2714685E-2</c:v>
                </c:pt>
                <c:pt idx="8864">
                  <c:v>2.0551046999999999E-2</c:v>
                </c:pt>
                <c:pt idx="8865">
                  <c:v>2.8211645E-2</c:v>
                </c:pt>
                <c:pt idx="8866">
                  <c:v>3.6045342000000001E-2</c:v>
                </c:pt>
                <c:pt idx="8867">
                  <c:v>4.3707945999999998E-2</c:v>
                </c:pt>
                <c:pt idx="8868">
                  <c:v>5.1539746999999997E-2</c:v>
                </c:pt>
                <c:pt idx="8869">
                  <c:v>5.9203618999999999E-2</c:v>
                </c:pt>
                <c:pt idx="8870">
                  <c:v>6.7034180999999998E-2</c:v>
                </c:pt>
                <c:pt idx="8871">
                  <c:v>7.4698665999999997E-2</c:v>
                </c:pt>
                <c:pt idx="8872">
                  <c:v>8.2528589999999999E-2</c:v>
                </c:pt>
                <c:pt idx="8873">
                  <c:v>9.0193069000000001E-2</c:v>
                </c:pt>
                <c:pt idx="8874">
                  <c:v>9.8022938000000004E-2</c:v>
                </c:pt>
                <c:pt idx="8875">
                  <c:v>0.10568679</c:v>
                </c:pt>
                <c:pt idx="8876">
                  <c:v>0.11351720999999999</c:v>
                </c:pt>
                <c:pt idx="8877">
                  <c:v>0.12117977000000001</c:v>
                </c:pt>
                <c:pt idx="8878">
                  <c:v>0.12901140999999999</c:v>
                </c:pt>
                <c:pt idx="8879">
                  <c:v>0.13667192</c:v>
                </c:pt>
                <c:pt idx="8880">
                  <c:v>0.14450557999999999</c:v>
                </c:pt>
                <c:pt idx="8881">
                  <c:v>0.15216313000000001</c:v>
                </c:pt>
                <c:pt idx="8882">
                  <c:v>0.15999979</c:v>
                </c:pt>
                <c:pt idx="8883">
                  <c:v>0.16765321999999999</c:v>
                </c:pt>
                <c:pt idx="8884">
                  <c:v>0.17549419999999999</c:v>
                </c:pt>
                <c:pt idx="8885">
                  <c:v>0.18314194</c:v>
                </c:pt>
                <c:pt idx="8886">
                  <c:v>0.19098907000000001</c:v>
                </c:pt>
                <c:pt idx="8887">
                  <c:v>0.19862884</c:v>
                </c:pt>
                <c:pt idx="8888">
                  <c:v>0.20648490999999999</c:v>
                </c:pt>
                <c:pt idx="8889">
                  <c:v>0.21411316999999999</c:v>
                </c:pt>
                <c:pt idx="8890">
                  <c:v>0.22198272999999999</c:v>
                </c:pt>
                <c:pt idx="8891">
                  <c:v>0.22959338000000001</c:v>
                </c:pt>
                <c:pt idx="8892">
                  <c:v>0.23748479</c:v>
                </c:pt>
                <c:pt idx="8893">
                  <c:v>0.24506578000000001</c:v>
                </c:pt>
                <c:pt idx="8894">
                  <c:v>0.25299724000000001</c:v>
                </c:pt>
                <c:pt idx="8895">
                  <c:v>0.26051898000000001</c:v>
                </c:pt>
                <c:pt idx="8896">
                  <c:v>0.26854360999999999</c:v>
                </c:pt>
                <c:pt idx="8897">
                  <c:v>0.27589427999999999</c:v>
                </c:pt>
                <c:pt idx="8898">
                  <c:v>0.28432932999999999</c:v>
                </c:pt>
                <c:pt idx="8899">
                  <c:v>0.28837773999999999</c:v>
                </c:pt>
                <c:pt idx="8900">
                  <c:v>0.28817924</c:v>
                </c:pt>
                <c:pt idx="8901">
                  <c:v>0.28892677</c:v>
                </c:pt>
                <c:pt idx="8902">
                  <c:v>0.28913565000000002</c:v>
                </c:pt>
                <c:pt idx="8903">
                  <c:v>0.28971714999999998</c:v>
                </c:pt>
                <c:pt idx="8904">
                  <c:v>0.29001106999999998</c:v>
                </c:pt>
                <c:pt idx="8905">
                  <c:v>0.29054597999999998</c:v>
                </c:pt>
                <c:pt idx="8906">
                  <c:v>0.29085916000000001</c:v>
                </c:pt>
                <c:pt idx="8907">
                  <c:v>0.29140017000000001</c:v>
                </c:pt>
                <c:pt idx="8908">
                  <c:v>0.29166546999999998</c:v>
                </c:pt>
                <c:pt idx="8909">
                  <c:v>0.29235907</c:v>
                </c:pt>
                <c:pt idx="8910">
                  <c:v>0.29143117000000002</c:v>
                </c:pt>
                <c:pt idx="8911">
                  <c:v>0.29029295999999999</c:v>
                </c:pt>
                <c:pt idx="8912">
                  <c:v>0.29121550000000002</c:v>
                </c:pt>
                <c:pt idx="8913">
                  <c:v>0.29119812</c:v>
                </c:pt>
                <c:pt idx="8914">
                  <c:v>0.29215914999999998</c:v>
                </c:pt>
                <c:pt idx="8915">
                  <c:v>0.29092757000000002</c:v>
                </c:pt>
                <c:pt idx="8916">
                  <c:v>0.29020422000000001</c:v>
                </c:pt>
                <c:pt idx="8917">
                  <c:v>0.28967500000000002</c:v>
                </c:pt>
                <c:pt idx="8918">
                  <c:v>0.28729381999999998</c:v>
                </c:pt>
                <c:pt idx="8919">
                  <c:v>0.28548150999999999</c:v>
                </c:pt>
                <c:pt idx="8920">
                  <c:v>0.28331627999999998</c:v>
                </c:pt>
                <c:pt idx="8921">
                  <c:v>0.28140196000000001</c:v>
                </c:pt>
                <c:pt idx="8922">
                  <c:v>0.27929583000000002</c:v>
                </c:pt>
                <c:pt idx="8923">
                  <c:v>0.27734151000000001</c:v>
                </c:pt>
                <c:pt idx="8924">
                  <c:v>0.27526293000000002</c:v>
                </c:pt>
                <c:pt idx="8925">
                  <c:v>0.27328691999999999</c:v>
                </c:pt>
                <c:pt idx="8926">
                  <c:v>0.27122429999999997</c:v>
                </c:pt>
                <c:pt idx="8927">
                  <c:v>0.26923435000000001</c:v>
                </c:pt>
                <c:pt idx="8928">
                  <c:v>0.26718222000000003</c:v>
                </c:pt>
                <c:pt idx="8929">
                  <c:v>0.26518226</c:v>
                </c:pt>
                <c:pt idx="8930">
                  <c:v>0.26313768999999998</c:v>
                </c:pt>
                <c:pt idx="8931">
                  <c:v>0.26112990000000003</c:v>
                </c:pt>
                <c:pt idx="8932">
                  <c:v>0.25909121000000002</c:v>
                </c:pt>
                <c:pt idx="8933">
                  <c:v>0.25707685000000002</c:v>
                </c:pt>
                <c:pt idx="8934">
                  <c:v>0.25504306999999998</c:v>
                </c:pt>
                <c:pt idx="8935">
                  <c:v>0.25302281999999998</c:v>
                </c:pt>
                <c:pt idx="8936">
                  <c:v>0.25099347</c:v>
                </c:pt>
                <c:pt idx="8937">
                  <c:v>0.24896757</c:v>
                </c:pt>
                <c:pt idx="8938">
                  <c:v>0.24694257999999999</c:v>
                </c:pt>
                <c:pt idx="8939">
                  <c:v>0.24491087</c:v>
                </c:pt>
                <c:pt idx="8940">
                  <c:v>0.24289060000000001</c:v>
                </c:pt>
                <c:pt idx="8941">
                  <c:v>0.24085245</c:v>
                </c:pt>
                <c:pt idx="8942">
                  <c:v>0.23883779999999999</c:v>
                </c:pt>
                <c:pt idx="8943">
                  <c:v>0.2367919</c:v>
                </c:pt>
                <c:pt idx="8944">
                  <c:v>0.23478465000000001</c:v>
                </c:pt>
                <c:pt idx="8945">
                  <c:v>0.23272851999999999</c:v>
                </c:pt>
                <c:pt idx="8946">
                  <c:v>0.23073205999999999</c:v>
                </c:pt>
                <c:pt idx="8947">
                  <c:v>0.22866093000000001</c:v>
                </c:pt>
                <c:pt idx="8948">
                  <c:v>0.22668207000000001</c:v>
                </c:pt>
                <c:pt idx="8949">
                  <c:v>0.22458578000000001</c:v>
                </c:pt>
                <c:pt idx="8950">
                  <c:v>0.22264028999999999</c:v>
                </c:pt>
                <c:pt idx="8951">
                  <c:v>0.22049274999999999</c:v>
                </c:pt>
                <c:pt idx="8952">
                  <c:v>0.21862775000000001</c:v>
                </c:pt>
                <c:pt idx="8953">
                  <c:v>0.21633069999999999</c:v>
                </c:pt>
                <c:pt idx="8954">
                  <c:v>0.2148138</c:v>
                </c:pt>
                <c:pt idx="8955">
                  <c:v>0.21010060999999999</c:v>
                </c:pt>
                <c:pt idx="8956">
                  <c:v>0.20492236999999999</c:v>
                </c:pt>
                <c:pt idx="8957">
                  <c:v>0.20401831000000001</c:v>
                </c:pt>
                <c:pt idx="8958">
                  <c:v>0.19916205000000001</c:v>
                </c:pt>
                <c:pt idx="8959">
                  <c:v>0.19194143</c:v>
                </c:pt>
                <c:pt idx="8960">
                  <c:v>0.18708483000000001</c:v>
                </c:pt>
                <c:pt idx="8961">
                  <c:v>0.18617823999999999</c:v>
                </c:pt>
                <c:pt idx="8962">
                  <c:v>0.18099899999999999</c:v>
                </c:pt>
                <c:pt idx="8963">
                  <c:v>0.17628073999999999</c:v>
                </c:pt>
                <c:pt idx="8964">
                  <c:v>0.17476219000000001</c:v>
                </c:pt>
                <c:pt idx="8965">
                  <c:v>0.17245752</c:v>
                </c:pt>
                <c:pt idx="8966">
                  <c:v>0.17059023000000001</c:v>
                </c:pt>
                <c:pt idx="8967">
                  <c:v>0.16843248999999999</c:v>
                </c:pt>
                <c:pt idx="8968">
                  <c:v>0.16648413000000001</c:v>
                </c:pt>
                <c:pt idx="8969">
                  <c:v>0.16437499999999999</c:v>
                </c:pt>
                <c:pt idx="8970">
                  <c:v>0.16239274000000001</c:v>
                </c:pt>
                <c:pt idx="8971">
                  <c:v>0.16030609000000001</c:v>
                </c:pt>
                <c:pt idx="8972">
                  <c:v>0.15830574</c:v>
                </c:pt>
                <c:pt idx="8973">
                  <c:v>0.15623134999999999</c:v>
                </c:pt>
                <c:pt idx="8974">
                  <c:v>0.15421981000000001</c:v>
                </c:pt>
                <c:pt idx="8975">
                  <c:v>0.15215281</c:v>
                </c:pt>
                <c:pt idx="8976">
                  <c:v>0.15013356</c:v>
                </c:pt>
                <c:pt idx="8977">
                  <c:v>0.14807139999999999</c:v>
                </c:pt>
                <c:pt idx="8978">
                  <c:v>0.14604631000000001</c:v>
                </c:pt>
                <c:pt idx="8979">
                  <c:v>0.14398758</c:v>
                </c:pt>
                <c:pt idx="8980">
                  <c:v>0.14195766000000001</c:v>
                </c:pt>
                <c:pt idx="8981">
                  <c:v>0.13990162</c:v>
                </c:pt>
                <c:pt idx="8982">
                  <c:v>0.13786731999999999</c:v>
                </c:pt>
                <c:pt idx="8983">
                  <c:v>0.13581373999999999</c:v>
                </c:pt>
                <c:pt idx="8984">
                  <c:v>0.13377506</c:v>
                </c:pt>
                <c:pt idx="8985">
                  <c:v>0.13172417</c:v>
                </c:pt>
                <c:pt idx="8986">
                  <c:v>0.12968055000000001</c:v>
                </c:pt>
                <c:pt idx="8987">
                  <c:v>0.12763321</c:v>
                </c:pt>
                <c:pt idx="8988">
                  <c:v>0.12558332999999999</c:v>
                </c:pt>
                <c:pt idx="8989">
                  <c:v>0.12354152</c:v>
                </c:pt>
                <c:pt idx="8990">
                  <c:v>0.12148238</c:v>
                </c:pt>
                <c:pt idx="8991">
                  <c:v>0.11945065000000001</c:v>
                </c:pt>
                <c:pt idx="8992">
                  <c:v>0.11737498</c:v>
                </c:pt>
                <c:pt idx="8993">
                  <c:v>0.11536552999999999</c:v>
                </c:pt>
                <c:pt idx="8994">
                  <c:v>0.1132509</c:v>
                </c:pt>
                <c:pt idx="8995">
                  <c:v>0.11131120999999999</c:v>
                </c:pt>
                <c:pt idx="8996">
                  <c:v>0.10902626</c:v>
                </c:pt>
                <c:pt idx="8997">
                  <c:v>0.10828567</c:v>
                </c:pt>
                <c:pt idx="8998">
                  <c:v>0.10784191999999999</c:v>
                </c:pt>
                <c:pt idx="8999">
                  <c:v>0.10517471</c:v>
                </c:pt>
                <c:pt idx="9000">
                  <c:v>0.10461015999999999</c:v>
                </c:pt>
                <c:pt idx="9001">
                  <c:v>0.10498731</c:v>
                </c:pt>
                <c:pt idx="9002">
                  <c:v>0.10547635</c:v>
                </c:pt>
                <c:pt idx="9003">
                  <c:v>0.10568950000000001</c:v>
                </c:pt>
                <c:pt idx="9004">
                  <c:v>0.10638025</c:v>
                </c:pt>
                <c:pt idx="9005">
                  <c:v>0.10536735999999999</c:v>
                </c:pt>
                <c:pt idx="9006">
                  <c:v>0.10425263</c:v>
                </c:pt>
                <c:pt idx="9007">
                  <c:v>0.10506271</c:v>
                </c:pt>
                <c:pt idx="9008">
                  <c:v>0.10509933</c:v>
                </c:pt>
                <c:pt idx="9009">
                  <c:v>0.10590568</c:v>
                </c:pt>
                <c:pt idx="9010">
                  <c:v>0.10479449</c:v>
                </c:pt>
                <c:pt idx="9011">
                  <c:v>0.10376883000000001</c:v>
                </c:pt>
                <c:pt idx="9012">
                  <c:v>0.10447065</c:v>
                </c:pt>
                <c:pt idx="9013">
                  <c:v>0.10465279</c:v>
                </c:pt>
                <c:pt idx="9014">
                  <c:v>0.1051841</c:v>
                </c:pt>
                <c:pt idx="9015">
                  <c:v>0.10543056000000001</c:v>
                </c:pt>
                <c:pt idx="9016">
                  <c:v>0.10593282</c:v>
                </c:pt>
                <c:pt idx="9017">
                  <c:v>0.10618622</c:v>
                </c:pt>
                <c:pt idx="9018">
                  <c:v>0.10669391</c:v>
                </c:pt>
                <c:pt idx="9019">
                  <c:v>0.10692472</c:v>
                </c:pt>
                <c:pt idx="9020">
                  <c:v>0.10747375000000001</c:v>
                </c:pt>
                <c:pt idx="9021">
                  <c:v>0.10762144999999999</c:v>
                </c:pt>
                <c:pt idx="9022">
                  <c:v>0.10835876</c:v>
                </c:pt>
                <c:pt idx="9023">
                  <c:v>0.10727086</c:v>
                </c:pt>
                <c:pt idx="9024">
                  <c:v>0.10622797</c:v>
                </c:pt>
                <c:pt idx="9025">
                  <c:v>0.10691738000000001</c:v>
                </c:pt>
                <c:pt idx="9026">
                  <c:v>0.1071097</c:v>
                </c:pt>
                <c:pt idx="9027">
                  <c:v>0.10760517</c:v>
                </c:pt>
                <c:pt idx="9028">
                  <c:v>0.10788349999999999</c:v>
                </c:pt>
                <c:pt idx="9029">
                  <c:v>0.10832778999999999</c:v>
                </c:pt>
                <c:pt idx="9030">
                  <c:v>0.10863739</c:v>
                </c:pt>
                <c:pt idx="9031">
                  <c:v>0.10905781000000001</c:v>
                </c:pt>
                <c:pt idx="9032">
                  <c:v>0.10938298</c:v>
                </c:pt>
                <c:pt idx="9033">
                  <c:v>0.10978939</c:v>
                </c:pt>
                <c:pt idx="9034">
                  <c:v>0.11012350999999999</c:v>
                </c:pt>
                <c:pt idx="9035">
                  <c:v>0.11052054</c:v>
                </c:pt>
                <c:pt idx="9036">
                  <c:v>0.11086023</c:v>
                </c:pt>
                <c:pt idx="9037">
                  <c:v>0.11125038</c:v>
                </c:pt>
                <c:pt idx="9038">
                  <c:v>0.11159371999999999</c:v>
                </c:pt>
                <c:pt idx="9039">
                  <c:v>0.11197849999999999</c:v>
                </c:pt>
                <c:pt idx="9040">
                  <c:v>0.11232428</c:v>
                </c:pt>
                <c:pt idx="9041">
                  <c:v>0.11270462000000001</c:v>
                </c:pt>
                <c:pt idx="9042">
                  <c:v>0.11305206</c:v>
                </c:pt>
                <c:pt idx="9043">
                  <c:v>0.11342859</c:v>
                </c:pt>
                <c:pt idx="9044">
                  <c:v>0.11377717</c:v>
                </c:pt>
                <c:pt idx="9045">
                  <c:v>0.11415031</c:v>
                </c:pt>
                <c:pt idx="9046">
                  <c:v>0.11449968000000001</c:v>
                </c:pt>
                <c:pt idx="9047">
                  <c:v>0.11486969</c:v>
                </c:pt>
                <c:pt idx="9048">
                  <c:v>0.11521961999999999</c:v>
                </c:pt>
                <c:pt idx="9049">
                  <c:v>0.11558667</c:v>
                </c:pt>
                <c:pt idx="9050">
                  <c:v>0.11593702</c:v>
                </c:pt>
                <c:pt idx="9051">
                  <c:v>0.11630119</c:v>
                </c:pt>
                <c:pt idx="9052">
                  <c:v>0.11665192000000001</c:v>
                </c:pt>
                <c:pt idx="9053">
                  <c:v>0.11701319</c:v>
                </c:pt>
                <c:pt idx="9054">
                  <c:v>0.11736434</c:v>
                </c:pt>
                <c:pt idx="9055">
                  <c:v>0.1177226</c:v>
                </c:pt>
                <c:pt idx="9056">
                  <c:v>0.11807433000000001</c:v>
                </c:pt>
                <c:pt idx="9057">
                  <c:v>0.11842935</c:v>
                </c:pt>
                <c:pt idx="9058">
                  <c:v>0.11878196000000001</c:v>
                </c:pt>
                <c:pt idx="9059">
                  <c:v>0.11913332</c:v>
                </c:pt>
                <c:pt idx="9060">
                  <c:v>0.11948735000000001</c:v>
                </c:pt>
                <c:pt idx="9061">
                  <c:v>0.11983431999999999</c:v>
                </c:pt>
                <c:pt idx="9062">
                  <c:v>0.1201907</c:v>
                </c:pt>
                <c:pt idx="9063">
                  <c:v>0.12053203999999999</c:v>
                </c:pt>
                <c:pt idx="9064">
                  <c:v>0.12089244</c:v>
                </c:pt>
                <c:pt idx="9065">
                  <c:v>0.12122581</c:v>
                </c:pt>
                <c:pt idx="9066">
                  <c:v>0.12159356</c:v>
                </c:pt>
                <c:pt idx="9067">
                  <c:v>0.12191403000000001</c:v>
                </c:pt>
                <c:pt idx="9068">
                  <c:v>0.12229675</c:v>
                </c:pt>
                <c:pt idx="9069">
                  <c:v>0.12259167</c:v>
                </c:pt>
                <c:pt idx="9070">
                  <c:v>0.12301234</c:v>
                </c:pt>
                <c:pt idx="9071">
                  <c:v>0.1232335</c:v>
                </c:pt>
                <c:pt idx="9072">
                  <c:v>0.12382439000000001</c:v>
                </c:pt>
                <c:pt idx="9073">
                  <c:v>0.12284113000000001</c:v>
                </c:pt>
                <c:pt idx="9074">
                  <c:v>0.12159259</c:v>
                </c:pt>
                <c:pt idx="9075">
                  <c:v>0.12252776</c:v>
                </c:pt>
                <c:pt idx="9076">
                  <c:v>0.12140645</c:v>
                </c:pt>
                <c:pt idx="9077">
                  <c:v>0.11928076999999999</c:v>
                </c:pt>
                <c:pt idx="9078">
                  <c:v>0.1171285</c:v>
                </c:pt>
                <c:pt idx="9079">
                  <c:v>0.11511320999999999</c:v>
                </c:pt>
                <c:pt idx="9080">
                  <c:v>0.11289423</c:v>
                </c:pt>
                <c:pt idx="9081">
                  <c:v>0.11096195</c:v>
                </c:pt>
                <c:pt idx="9082">
                  <c:v>0.1085605</c:v>
                </c:pt>
                <c:pt idx="9083">
                  <c:v>0.1078442</c:v>
                </c:pt>
                <c:pt idx="9084">
                  <c:v>0.10724843000000001</c:v>
                </c:pt>
                <c:pt idx="9085">
                  <c:v>0.10470684</c:v>
                </c:pt>
                <c:pt idx="9086">
                  <c:v>0.10295474</c:v>
                </c:pt>
                <c:pt idx="9087">
                  <c:v>0.1004207</c:v>
                </c:pt>
                <c:pt idx="9088">
                  <c:v>9.9800268999999997E-2</c:v>
                </c:pt>
                <c:pt idx="9089">
                  <c:v>9.9128455000000004E-2</c:v>
                </c:pt>
                <c:pt idx="9090">
                  <c:v>9.6592234999999999E-2</c:v>
                </c:pt>
                <c:pt idx="9091">
                  <c:v>9.5747378999999994E-2</c:v>
                </c:pt>
                <c:pt idx="9092">
                  <c:v>9.6401793999999999E-2</c:v>
                </c:pt>
                <c:pt idx="9093">
                  <c:v>9.5479858000000001E-2</c:v>
                </c:pt>
                <c:pt idx="9094">
                  <c:v>9.3159620999999998E-2</c:v>
                </c:pt>
                <c:pt idx="9095">
                  <c:v>9.1167153000000001E-2</c:v>
                </c:pt>
                <c:pt idx="9096">
                  <c:v>8.8968169999999999E-2</c:v>
                </c:pt>
                <c:pt idx="9097">
                  <c:v>8.6925242999999999E-2</c:v>
                </c:pt>
                <c:pt idx="9098">
                  <c:v>8.4751172E-2</c:v>
                </c:pt>
                <c:pt idx="9099">
                  <c:v>8.2690584999999997E-2</c:v>
                </c:pt>
                <c:pt idx="9100">
                  <c:v>8.0526086999999996E-2</c:v>
                </c:pt>
                <c:pt idx="9101">
                  <c:v>7.8456317999999997E-2</c:v>
                </c:pt>
                <c:pt idx="9102">
                  <c:v>7.6296169999999996E-2</c:v>
                </c:pt>
                <c:pt idx="9103">
                  <c:v>7.4220669000000003E-2</c:v>
                </c:pt>
                <c:pt idx="9104">
                  <c:v>7.2062452999999999E-2</c:v>
                </c:pt>
                <c:pt idx="9105">
                  <c:v>6.9982977000000002E-2</c:v>
                </c:pt>
                <c:pt idx="9106">
                  <c:v>6.7825358000000002E-2</c:v>
                </c:pt>
                <c:pt idx="9107">
                  <c:v>6.5742939E-2</c:v>
                </c:pt>
                <c:pt idx="9108">
                  <c:v>6.3585087999999998E-2</c:v>
                </c:pt>
                <c:pt idx="9109">
                  <c:v>6.1500394E-2</c:v>
                </c:pt>
                <c:pt idx="9110">
                  <c:v>5.9341747E-2</c:v>
                </c:pt>
                <c:pt idx="9111">
                  <c:v>5.7255251E-2</c:v>
                </c:pt>
                <c:pt idx="9112">
                  <c:v>5.5095392999999999E-2</c:v>
                </c:pt>
                <c:pt idx="9113">
                  <c:v>5.3007450999999997E-2</c:v>
                </c:pt>
                <c:pt idx="9114">
                  <c:v>5.0846056000000001E-2</c:v>
                </c:pt>
                <c:pt idx="9115">
                  <c:v>4.8756960000000002E-2</c:v>
                </c:pt>
                <c:pt idx="9116">
                  <c:v>4.6593751000000003E-2</c:v>
                </c:pt>
                <c:pt idx="9117">
                  <c:v>4.4503753E-2</c:v>
                </c:pt>
                <c:pt idx="9118">
                  <c:v>4.2338485000000002E-2</c:v>
                </c:pt>
                <c:pt idx="9119">
                  <c:v>4.0247816999999998E-2</c:v>
                </c:pt>
                <c:pt idx="9120">
                  <c:v>3.8080252000000002E-2</c:v>
                </c:pt>
                <c:pt idx="9121">
                  <c:v>3.5989146E-2</c:v>
                </c:pt>
                <c:pt idx="9122">
                  <c:v>3.3819043999999999E-2</c:v>
                </c:pt>
                <c:pt idx="9123">
                  <c:v>3.1727739999999997E-2</c:v>
                </c:pt>
                <c:pt idx="9124">
                  <c:v>2.9554843000000001E-2</c:v>
                </c:pt>
                <c:pt idx="9125">
                  <c:v>2.7463610999999999E-2</c:v>
                </c:pt>
                <c:pt idx="9126">
                  <c:v>2.528762E-2</c:v>
                </c:pt>
                <c:pt idx="9127">
                  <c:v>2.3196782999999999E-2</c:v>
                </c:pt>
                <c:pt idx="9128">
                  <c:v>2.1017332E-2</c:v>
                </c:pt>
                <c:pt idx="9129">
                  <c:v>1.8927299000000002E-2</c:v>
                </c:pt>
                <c:pt idx="9130">
                  <c:v>1.6743911E-2</c:v>
                </c:pt>
                <c:pt idx="9131">
                  <c:v>1.4655227999999999E-2</c:v>
                </c:pt>
                <c:pt idx="9132">
                  <c:v>1.2467265999999999E-2</c:v>
                </c:pt>
                <c:pt idx="9133">
                  <c:v>1.0380646E-2</c:v>
                </c:pt>
                <c:pt idx="9134">
                  <c:v>8.1873844000000008E-3</c:v>
                </c:pt>
                <c:pt idx="9135">
                  <c:v>6.1032587000000001E-3</c:v>
                </c:pt>
                <c:pt idx="9136">
                  <c:v>3.9057109E-3</c:v>
                </c:pt>
                <c:pt idx="9137">
                  <c:v>1.8165338E-3</c:v>
                </c:pt>
                <c:pt idx="9138">
                  <c:v>-3.4044331999999997E-4</c:v>
                </c:pt>
                <c:pt idx="9139">
                  <c:v>-3.3174470999999999E-3</c:v>
                </c:pt>
                <c:pt idx="9140">
                  <c:v>-9.6687683E-3</c:v>
                </c:pt>
                <c:pt idx="9141">
                  <c:v>-1.4534315000000001E-2</c:v>
                </c:pt>
                <c:pt idx="9142">
                  <c:v>-1.5825728000000001E-2</c:v>
                </c:pt>
                <c:pt idx="9143">
                  <c:v>-2.0608784000000002E-2</c:v>
                </c:pt>
                <c:pt idx="9144">
                  <c:v>-2.7960414999999999E-2</c:v>
                </c:pt>
                <c:pt idx="9145">
                  <c:v>-3.4816200999999998E-2</c:v>
                </c:pt>
                <c:pt idx="9146">
                  <c:v>-4.1969833999999998E-2</c:v>
                </c:pt>
                <c:pt idx="9147">
                  <c:v>-4.8890089999999997E-2</c:v>
                </c:pt>
                <c:pt idx="9148">
                  <c:v>-5.6023484999999998E-2</c:v>
                </c:pt>
                <c:pt idx="9149">
                  <c:v>-6.2944605000000001E-2</c:v>
                </c:pt>
                <c:pt idx="9150">
                  <c:v>-7.0105866000000003E-2</c:v>
                </c:pt>
                <c:pt idx="9151">
                  <c:v>-7.6931059999999996E-2</c:v>
                </c:pt>
                <c:pt idx="9152">
                  <c:v>-8.513242E-2</c:v>
                </c:pt>
                <c:pt idx="9153">
                  <c:v>-9.4999203000000004E-2</c:v>
                </c:pt>
                <c:pt idx="9154">
                  <c:v>-0.10317901</c:v>
                </c:pt>
                <c:pt idx="9155">
                  <c:v>-0.1100675</c:v>
                </c:pt>
                <c:pt idx="9156">
                  <c:v>-0.11707524</c:v>
                </c:pt>
                <c:pt idx="9157">
                  <c:v>-0.1251623</c:v>
                </c:pt>
                <c:pt idx="9158">
                  <c:v>-0.13504044000000001</c:v>
                </c:pt>
                <c:pt idx="9159">
                  <c:v>-0.14423142999999999</c:v>
                </c:pt>
                <c:pt idx="9160">
                  <c:v>-0.1539886</c:v>
                </c:pt>
                <c:pt idx="9161">
                  <c:v>-0.16321341</c:v>
                </c:pt>
                <c:pt idx="9162">
                  <c:v>-0.17297592000000001</c:v>
                </c:pt>
                <c:pt idx="9163">
                  <c:v>-0.18217290999999999</c:v>
                </c:pt>
                <c:pt idx="9164">
                  <c:v>-0.19199426999999999</c:v>
                </c:pt>
                <c:pt idx="9165">
                  <c:v>-0.20108946999999999</c:v>
                </c:pt>
                <c:pt idx="9166">
                  <c:v>-0.21113006000000001</c:v>
                </c:pt>
                <c:pt idx="9167">
                  <c:v>-0.21895150999999999</c:v>
                </c:pt>
                <c:pt idx="9168">
                  <c:v>-0.22725387999999999</c:v>
                </c:pt>
                <c:pt idx="9169">
                  <c:v>-0.23679982999999999</c:v>
                </c:pt>
                <c:pt idx="9170">
                  <c:v>-0.24643369000000001</c:v>
                </c:pt>
                <c:pt idx="9171">
                  <c:v>-0.25565063999999998</c:v>
                </c:pt>
                <c:pt idx="9172">
                  <c:v>-0.26562989999999997</c:v>
                </c:pt>
                <c:pt idx="9173">
                  <c:v>-0.27349417999999998</c:v>
                </c:pt>
                <c:pt idx="9174">
                  <c:v>-0.28103631000000001</c:v>
                </c:pt>
                <c:pt idx="9175">
                  <c:v>-0.28525556000000002</c:v>
                </c:pt>
                <c:pt idx="9176">
                  <c:v>-0.28946650000000002</c:v>
                </c:pt>
                <c:pt idx="9177">
                  <c:v>-0.29705261999999999</c:v>
                </c:pt>
                <c:pt idx="9178">
                  <c:v>-0.30405996000000002</c:v>
                </c:pt>
                <c:pt idx="9179">
                  <c:v>-0.30902643000000002</c:v>
                </c:pt>
                <c:pt idx="9180">
                  <c:v>-0.31048056000000002</c:v>
                </c:pt>
                <c:pt idx="9181">
                  <c:v>-0.31312646</c:v>
                </c:pt>
                <c:pt idx="9182">
                  <c:v>-0.31493757</c:v>
                </c:pt>
                <c:pt idx="9183">
                  <c:v>-0.31741185</c:v>
                </c:pt>
                <c:pt idx="9184">
                  <c:v>-0.31933198000000002</c:v>
                </c:pt>
                <c:pt idx="9185">
                  <c:v>-0.32173277</c:v>
                </c:pt>
                <c:pt idx="9186">
                  <c:v>-0.32371024999999998</c:v>
                </c:pt>
                <c:pt idx="9187">
                  <c:v>-0.32606898000000001</c:v>
                </c:pt>
                <c:pt idx="9188">
                  <c:v>-0.32808292999999999</c:v>
                </c:pt>
                <c:pt idx="9189">
                  <c:v>-0.33041432999999998</c:v>
                </c:pt>
                <c:pt idx="9190">
                  <c:v>-0.33245385999999999</c:v>
                </c:pt>
                <c:pt idx="9191">
                  <c:v>-0.33476625999999998</c:v>
                </c:pt>
                <c:pt idx="9192">
                  <c:v>-0.33682483000000002</c:v>
                </c:pt>
                <c:pt idx="9193">
                  <c:v>-0.33912351000000002</c:v>
                </c:pt>
                <c:pt idx="9194">
                  <c:v>-0.34119674999999999</c:v>
                </c:pt>
                <c:pt idx="9195">
                  <c:v>-0.34348539</c:v>
                </c:pt>
                <c:pt idx="9196">
                  <c:v>-0.34557015000000002</c:v>
                </c:pt>
                <c:pt idx="9197">
                  <c:v>-0.34785149999999998</c:v>
                </c:pt>
                <c:pt idx="9198">
                  <c:v>-0.34994529000000002</c:v>
                </c:pt>
                <c:pt idx="9199">
                  <c:v>-0.35222166999999999</c:v>
                </c:pt>
                <c:pt idx="9200">
                  <c:v>-0.35432228999999998</c:v>
                </c:pt>
                <c:pt idx="9201">
                  <c:v>-0.35659582000000001</c:v>
                </c:pt>
                <c:pt idx="9202">
                  <c:v>-0.35870115000000002</c:v>
                </c:pt>
                <c:pt idx="9203">
                  <c:v>-0.36097405999999999</c:v>
                </c:pt>
                <c:pt idx="9204">
                  <c:v>-0.36308165999999997</c:v>
                </c:pt>
                <c:pt idx="9205">
                  <c:v>-0.36535669999999998</c:v>
                </c:pt>
                <c:pt idx="9206">
                  <c:v>-0.36746336000000002</c:v>
                </c:pt>
                <c:pt idx="9207">
                  <c:v>-0.36974441000000002</c:v>
                </c:pt>
                <c:pt idx="9208">
                  <c:v>-0.37184521999999998</c:v>
                </c:pt>
                <c:pt idx="9209">
                  <c:v>-0.37413875000000002</c:v>
                </c:pt>
                <c:pt idx="9210">
                  <c:v>-0.37622480000000003</c:v>
                </c:pt>
                <c:pt idx="9211">
                  <c:v>-0.37854370999999998</c:v>
                </c:pt>
                <c:pt idx="9212">
                  <c:v>-0.38059507999999997</c:v>
                </c:pt>
                <c:pt idx="9213">
                  <c:v>-0.38297297000000002</c:v>
                </c:pt>
                <c:pt idx="9214">
                  <c:v>-0.38492485999999998</c:v>
                </c:pt>
                <c:pt idx="9215">
                  <c:v>-0.38752241999999998</c:v>
                </c:pt>
                <c:pt idx="9216">
                  <c:v>-0.38818807999999999</c:v>
                </c:pt>
                <c:pt idx="9217">
                  <c:v>-0.38914025000000002</c:v>
                </c:pt>
                <c:pt idx="9218">
                  <c:v>-0.39049077999999998</c:v>
                </c:pt>
                <c:pt idx="9219">
                  <c:v>-0.38979668000000001</c:v>
                </c:pt>
                <c:pt idx="9220">
                  <c:v>-0.38986275999999997</c:v>
                </c:pt>
                <c:pt idx="9221">
                  <c:v>-0.3893856</c:v>
                </c:pt>
                <c:pt idx="9222">
                  <c:v>-0.38935592000000002</c:v>
                </c:pt>
                <c:pt idx="9223">
                  <c:v>-0.38893293000000001</c:v>
                </c:pt>
                <c:pt idx="9224">
                  <c:v>-0.38887454999999999</c:v>
                </c:pt>
                <c:pt idx="9225">
                  <c:v>-0.38846960000000003</c:v>
                </c:pt>
                <c:pt idx="9226">
                  <c:v>-0.38840529000000001</c:v>
                </c:pt>
                <c:pt idx="9227">
                  <c:v>-0.38800217999999997</c:v>
                </c:pt>
                <c:pt idx="9228">
                  <c:v>-0.38794475</c:v>
                </c:pt>
                <c:pt idx="9229">
                  <c:v>-0.38753235000000003</c:v>
                </c:pt>
                <c:pt idx="9230">
                  <c:v>-0.38749235999999998</c:v>
                </c:pt>
                <c:pt idx="9231">
                  <c:v>-0.38705974999999998</c:v>
                </c:pt>
                <c:pt idx="9232">
                  <c:v>-0.38704935000000001</c:v>
                </c:pt>
                <c:pt idx="9233">
                  <c:v>-0.38658209999999998</c:v>
                </c:pt>
                <c:pt idx="9234">
                  <c:v>-0.38661944999999998</c:v>
                </c:pt>
                <c:pt idx="9235">
                  <c:v>-0.38609335</c:v>
                </c:pt>
                <c:pt idx="9236">
                  <c:v>-0.38621278999999997</c:v>
                </c:pt>
                <c:pt idx="9237">
                  <c:v>-0.38557540000000001</c:v>
                </c:pt>
                <c:pt idx="9238">
                  <c:v>-0.38586510000000002</c:v>
                </c:pt>
                <c:pt idx="9239">
                  <c:v>-0.38494487999999999</c:v>
                </c:pt>
                <c:pt idx="9240">
                  <c:v>-0.38584217999999998</c:v>
                </c:pt>
                <c:pt idx="9241">
                  <c:v>-0.38117989000000002</c:v>
                </c:pt>
                <c:pt idx="9242">
                  <c:v>-0.37678660000000003</c:v>
                </c:pt>
                <c:pt idx="9243">
                  <c:v>-0.37740710999999999</c:v>
                </c:pt>
                <c:pt idx="9244">
                  <c:v>-0.37679298999999999</c:v>
                </c:pt>
                <c:pt idx="9245">
                  <c:v>-0.37674258999999999</c:v>
                </c:pt>
                <c:pt idx="9246">
                  <c:v>-0.37653270999999999</c:v>
                </c:pt>
                <c:pt idx="9247">
                  <c:v>-0.37608942000000001</c:v>
                </c:pt>
                <c:pt idx="9248">
                  <c:v>-0.37652455000000001</c:v>
                </c:pt>
                <c:pt idx="9249">
                  <c:v>-0.3723668</c:v>
                </c:pt>
                <c:pt idx="9250">
                  <c:v>-0.36738775000000001</c:v>
                </c:pt>
                <c:pt idx="9251">
                  <c:v>-0.36888839000000001</c:v>
                </c:pt>
                <c:pt idx="9252">
                  <c:v>-0.36441538000000001</c:v>
                </c:pt>
                <c:pt idx="9253">
                  <c:v>-0.35658160999999999</c:v>
                </c:pt>
                <c:pt idx="9254">
                  <c:v>-0.34926635</c:v>
                </c:pt>
                <c:pt idx="9255">
                  <c:v>-0.34126155000000002</c:v>
                </c:pt>
                <c:pt idx="9256">
                  <c:v>-0.33719573000000003</c:v>
                </c:pt>
                <c:pt idx="9257">
                  <c:v>-0.33783352</c:v>
                </c:pt>
                <c:pt idx="9258">
                  <c:v>-0.33707681</c:v>
                </c:pt>
                <c:pt idx="9259">
                  <c:v>-0.33729506999999997</c:v>
                </c:pt>
                <c:pt idx="9260">
                  <c:v>-0.33672143999999998</c:v>
                </c:pt>
                <c:pt idx="9261">
                  <c:v>-0.33683721</c:v>
                </c:pt>
                <c:pt idx="9262">
                  <c:v>-0.33633296000000001</c:v>
                </c:pt>
                <c:pt idx="9263">
                  <c:v>-0.33640231999999998</c:v>
                </c:pt>
                <c:pt idx="9264">
                  <c:v>-0.33593424</c:v>
                </c:pt>
                <c:pt idx="9265">
                  <c:v>-0.33597969999999999</c:v>
                </c:pt>
                <c:pt idx="9266">
                  <c:v>-0.33553052</c:v>
                </c:pt>
                <c:pt idx="9267">
                  <c:v>-0.33556721</c:v>
                </c:pt>
                <c:pt idx="9268">
                  <c:v>-0.33512144999999999</c:v>
                </c:pt>
                <c:pt idx="9269">
                  <c:v>-0.33516828999999998</c:v>
                </c:pt>
                <c:pt idx="9270">
                  <c:v>-0.33469773000000003</c:v>
                </c:pt>
                <c:pt idx="9271">
                  <c:v>-0.33480746</c:v>
                </c:pt>
                <c:pt idx="9272">
                  <c:v>-0.33417567999999997</c:v>
                </c:pt>
                <c:pt idx="9273">
                  <c:v>-0.33548292000000002</c:v>
                </c:pt>
                <c:pt idx="9274">
                  <c:v>-0.33669552000000003</c:v>
                </c:pt>
                <c:pt idx="9275">
                  <c:v>-0.33608186000000001</c:v>
                </c:pt>
                <c:pt idx="9276">
                  <c:v>-0.33716688</c:v>
                </c:pt>
                <c:pt idx="9277">
                  <c:v>-0.33961838999999999</c:v>
                </c:pt>
                <c:pt idx="9278">
                  <c:v>-0.34172449999999999</c:v>
                </c:pt>
                <c:pt idx="9279">
                  <c:v>-0.34408460000000002</c:v>
                </c:pt>
                <c:pt idx="9280">
                  <c:v>-0.34622207999999999</c:v>
                </c:pt>
                <c:pt idx="9281">
                  <c:v>-0.34856980999999998</c:v>
                </c:pt>
                <c:pt idx="9282">
                  <c:v>-0.35071656000000001</c:v>
                </c:pt>
                <c:pt idx="9283">
                  <c:v>-0.35306024000000003</c:v>
                </c:pt>
                <c:pt idx="9284">
                  <c:v>-0.35521256000000001</c:v>
                </c:pt>
                <c:pt idx="9285">
                  <c:v>-0.35755401999999997</c:v>
                </c:pt>
                <c:pt idx="9286">
                  <c:v>-0.3597109</c:v>
                </c:pt>
                <c:pt idx="9287">
                  <c:v>-0.36205072999999999</c:v>
                </c:pt>
                <c:pt idx="9288">
                  <c:v>-0.36421178999999998</c:v>
                </c:pt>
                <c:pt idx="9289">
                  <c:v>-0.36655026000000002</c:v>
                </c:pt>
                <c:pt idx="9290">
                  <c:v>-0.36871525999999999</c:v>
                </c:pt>
                <c:pt idx="9291">
                  <c:v>-0.37105259000000002</c:v>
                </c:pt>
                <c:pt idx="9292">
                  <c:v>-0.37322130999999997</c:v>
                </c:pt>
                <c:pt idx="9293">
                  <c:v>-0.37555772999999998</c:v>
                </c:pt>
                <c:pt idx="9294">
                  <c:v>-0.37772988000000002</c:v>
                </c:pt>
                <c:pt idx="9295">
                  <c:v>-0.38006572</c:v>
                </c:pt>
                <c:pt idx="9296">
                  <c:v>-0.38224089999999999</c:v>
                </c:pt>
                <c:pt idx="9297">
                  <c:v>-0.38457668</c:v>
                </c:pt>
                <c:pt idx="9298">
                  <c:v>-0.38675417000000001</c:v>
                </c:pt>
                <c:pt idx="9299">
                  <c:v>-0.38909086999999998</c:v>
                </c:pt>
                <c:pt idx="9300">
                  <c:v>-0.39126926000000001</c:v>
                </c:pt>
                <c:pt idx="9301">
                  <c:v>-0.39360895000000001</c:v>
                </c:pt>
                <c:pt idx="9302">
                  <c:v>-0.39578507000000002</c:v>
                </c:pt>
                <c:pt idx="9303">
                  <c:v>-0.39813280000000001</c:v>
                </c:pt>
                <c:pt idx="9304">
                  <c:v>-0.40029799999999999</c:v>
                </c:pt>
                <c:pt idx="9305">
                  <c:v>-0.40267005</c:v>
                </c:pt>
                <c:pt idx="9306">
                  <c:v>-0.40478877000000002</c:v>
                </c:pt>
                <c:pt idx="9307">
                  <c:v>-0.40728880000000001</c:v>
                </c:pt>
                <c:pt idx="9308">
                  <c:v>-0.40831985999999998</c:v>
                </c:pt>
                <c:pt idx="9309">
                  <c:v>-0.40793006999999998</c:v>
                </c:pt>
                <c:pt idx="9310">
                  <c:v>-0.40787786999999998</c:v>
                </c:pt>
                <c:pt idx="9311">
                  <c:v>-0.40760689</c:v>
                </c:pt>
                <c:pt idx="9312">
                  <c:v>-0.40752290000000002</c:v>
                </c:pt>
                <c:pt idx="9313">
                  <c:v>-0.40725465</c:v>
                </c:pt>
                <c:pt idx="9314">
                  <c:v>-0.40719035999999997</c:v>
                </c:pt>
                <c:pt idx="9315">
                  <c:v>-0.40688668</c:v>
                </c:pt>
                <c:pt idx="9316">
                  <c:v>-0.40688278999999999</c:v>
                </c:pt>
                <c:pt idx="9317">
                  <c:v>-0.40648803999999999</c:v>
                </c:pt>
                <c:pt idx="9318">
                  <c:v>-0.40663553000000002</c:v>
                </c:pt>
                <c:pt idx="9319">
                  <c:v>-0.40597213999999998</c:v>
                </c:pt>
                <c:pt idx="9320">
                  <c:v>-0.40672587999999998</c:v>
                </c:pt>
                <c:pt idx="9321">
                  <c:v>-0.40227864000000002</c:v>
                </c:pt>
                <c:pt idx="9322">
                  <c:v>-0.39796331000000001</c:v>
                </c:pt>
                <c:pt idx="9323">
                  <c:v>-0.39580792999999997</c:v>
                </c:pt>
                <c:pt idx="9324">
                  <c:v>-0.38599432</c:v>
                </c:pt>
                <c:pt idx="9325">
                  <c:v>-0.38366881000000003</c:v>
                </c:pt>
                <c:pt idx="9326">
                  <c:v>-0.37986176999999999</c:v>
                </c:pt>
                <c:pt idx="9327">
                  <c:v>-0.37188457000000003</c:v>
                </c:pt>
                <c:pt idx="9328">
                  <c:v>-0.36455816000000002</c:v>
                </c:pt>
                <c:pt idx="9329">
                  <c:v>-0.35703534999999997</c:v>
                </c:pt>
                <c:pt idx="9330">
                  <c:v>-0.34953800000000002</c:v>
                </c:pt>
                <c:pt idx="9331">
                  <c:v>-0.34209961999999999</c:v>
                </c:pt>
                <c:pt idx="9332">
                  <c:v>-0.33455821000000002</c:v>
                </c:pt>
                <c:pt idx="9333">
                  <c:v>-0.32714754000000001</c:v>
                </c:pt>
                <c:pt idx="9334">
                  <c:v>-0.31959126999999998</c:v>
                </c:pt>
                <c:pt idx="9335">
                  <c:v>-0.31219183</c:v>
                </c:pt>
                <c:pt idx="9336">
                  <c:v>-0.30463061000000002</c:v>
                </c:pt>
                <c:pt idx="9337">
                  <c:v>-0.29723613999999998</c:v>
                </c:pt>
                <c:pt idx="9338">
                  <c:v>-0.28967409</c:v>
                </c:pt>
                <c:pt idx="9339">
                  <c:v>-0.28228176999999999</c:v>
                </c:pt>
                <c:pt idx="9340">
                  <c:v>-0.27472084000000002</c:v>
                </c:pt>
                <c:pt idx="9341">
                  <c:v>-0.26732924000000002</c:v>
                </c:pt>
                <c:pt idx="9342">
                  <c:v>-0.25977049000000002</c:v>
                </c:pt>
                <c:pt idx="9343">
                  <c:v>-0.25237881000000001</c:v>
                </c:pt>
                <c:pt idx="9344">
                  <c:v>-0.24482288999999999</c:v>
                </c:pt>
                <c:pt idx="9345">
                  <c:v>-0.23743054999999999</c:v>
                </c:pt>
                <c:pt idx="9346">
                  <c:v>-0.22987794</c:v>
                </c:pt>
                <c:pt idx="9347">
                  <c:v>-0.2224845</c:v>
                </c:pt>
                <c:pt idx="9348">
                  <c:v>-0.21493561999999999</c:v>
                </c:pt>
                <c:pt idx="9349">
                  <c:v>-0.20754064</c:v>
                </c:pt>
                <c:pt idx="9350">
                  <c:v>-0.19999595000000001</c:v>
                </c:pt>
                <c:pt idx="9351">
                  <c:v>-0.19259893</c:v>
                </c:pt>
                <c:pt idx="9352">
                  <c:v>-0.18505896999999999</c:v>
                </c:pt>
                <c:pt idx="9353">
                  <c:v>-0.17765928</c:v>
                </c:pt>
                <c:pt idx="9354">
                  <c:v>-0.17012474999999999</c:v>
                </c:pt>
                <c:pt idx="9355">
                  <c:v>-0.16272157000000001</c:v>
                </c:pt>
                <c:pt idx="9356">
                  <c:v>-0.15519343999999999</c:v>
                </c:pt>
                <c:pt idx="9357">
                  <c:v>-0.14778559999999999</c:v>
                </c:pt>
                <c:pt idx="9358">
                  <c:v>-0.14026524000000001</c:v>
                </c:pt>
                <c:pt idx="9359">
                  <c:v>-0.13285106999999999</c:v>
                </c:pt>
                <c:pt idx="9360">
                  <c:v>-0.12534054</c:v>
                </c:pt>
                <c:pt idx="9361">
                  <c:v>-0.11791747</c:v>
                </c:pt>
                <c:pt idx="9362">
                  <c:v>-0.11041999</c:v>
                </c:pt>
                <c:pt idx="9363">
                  <c:v>-0.10298385</c:v>
                </c:pt>
                <c:pt idx="9364">
                  <c:v>-9.5504928000000003E-2</c:v>
                </c:pt>
                <c:pt idx="9365">
                  <c:v>-8.8048171999999994E-2</c:v>
                </c:pt>
                <c:pt idx="9366">
                  <c:v>-8.0598559E-2</c:v>
                </c:pt>
                <c:pt idx="9367">
                  <c:v>-7.3104956999999998E-2</c:v>
                </c:pt>
                <c:pt idx="9368">
                  <c:v>-6.5711299000000001E-2</c:v>
                </c:pt>
                <c:pt idx="9369">
                  <c:v>-5.8130433000000002E-2</c:v>
                </c:pt>
                <c:pt idx="9370">
                  <c:v>-5.0919091999999999E-2</c:v>
                </c:pt>
                <c:pt idx="9371">
                  <c:v>-4.2168891999999999E-2</c:v>
                </c:pt>
                <c:pt idx="9372">
                  <c:v>-3.2178408999999998E-2</c:v>
                </c:pt>
                <c:pt idx="9373">
                  <c:v>-2.2097263999999998E-2</c:v>
                </c:pt>
                <c:pt idx="9374">
                  <c:v>-1.3546275E-2</c:v>
                </c:pt>
                <c:pt idx="9375">
                  <c:v>-5.0546693E-3</c:v>
                </c:pt>
                <c:pt idx="9376">
                  <c:v>4.1418000000000002E-3</c:v>
                </c:pt>
                <c:pt idx="9377">
                  <c:v>1.1006142E-2</c:v>
                </c:pt>
                <c:pt idx="9378">
                  <c:v>1.8887735999999999E-2</c:v>
                </c:pt>
                <c:pt idx="9379">
                  <c:v>2.5986723999999999E-2</c:v>
                </c:pt>
                <c:pt idx="9380">
                  <c:v>3.3751943E-2</c:v>
                </c:pt>
                <c:pt idx="9381">
                  <c:v>4.0919531000000002E-2</c:v>
                </c:pt>
                <c:pt idx="9382">
                  <c:v>4.8636815999999999E-2</c:v>
                </c:pt>
                <c:pt idx="9383">
                  <c:v>5.5836739000000003E-2</c:v>
                </c:pt>
                <c:pt idx="9384">
                  <c:v>6.3528049000000003E-2</c:v>
                </c:pt>
                <c:pt idx="9385">
                  <c:v>7.0745842000000003E-2</c:v>
                </c:pt>
                <c:pt idx="9386">
                  <c:v>7.8421322000000002E-2</c:v>
                </c:pt>
                <c:pt idx="9387">
                  <c:v>8.5649543999999994E-2</c:v>
                </c:pt>
                <c:pt idx="9388">
                  <c:v>9.3314879000000003E-2</c:v>
                </c:pt>
                <c:pt idx="9389">
                  <c:v>0.10054906</c:v>
                </c:pt>
                <c:pt idx="9390">
                  <c:v>0.10820788000000001</c:v>
                </c:pt>
                <c:pt idx="9391">
                  <c:v>0.11544502</c:v>
                </c:pt>
                <c:pt idx="9392">
                  <c:v>0.1230999</c:v>
                </c:pt>
                <c:pt idx="9393">
                  <c:v>0.13033776</c:v>
                </c:pt>
                <c:pt idx="9394">
                  <c:v>0.13799069</c:v>
                </c:pt>
                <c:pt idx="9395">
                  <c:v>0.14522747</c:v>
                </c:pt>
                <c:pt idx="9396">
                  <c:v>0.15288014</c:v>
                </c:pt>
                <c:pt idx="9397">
                  <c:v>0.16011427</c:v>
                </c:pt>
                <c:pt idx="9398">
                  <c:v>0.16776819000000001</c:v>
                </c:pt>
                <c:pt idx="9399">
                  <c:v>0.17499817000000001</c:v>
                </c:pt>
                <c:pt idx="9400">
                  <c:v>0.18265487999999999</c:v>
                </c:pt>
                <c:pt idx="9401">
                  <c:v>0.18987915999999999</c:v>
                </c:pt>
                <c:pt idx="9402">
                  <c:v>0.19754026</c:v>
                </c:pt>
                <c:pt idx="9403">
                  <c:v>0.20475718000000001</c:v>
                </c:pt>
                <c:pt idx="9404">
                  <c:v>0.21242446000000001</c:v>
                </c:pt>
                <c:pt idx="9405">
                  <c:v>0.21963208000000001</c:v>
                </c:pt>
                <c:pt idx="9406">
                  <c:v>0.22730768000000001</c:v>
                </c:pt>
                <c:pt idx="9407">
                  <c:v>0.23450364000000001</c:v>
                </c:pt>
                <c:pt idx="9408">
                  <c:v>0.24219023000000001</c:v>
                </c:pt>
                <c:pt idx="9409">
                  <c:v>0.24937150999999999</c:v>
                </c:pt>
                <c:pt idx="9410">
                  <c:v>0.25707255000000001</c:v>
                </c:pt>
                <c:pt idx="9411">
                  <c:v>0.26423518000000001</c:v>
                </c:pt>
                <c:pt idx="9412">
                  <c:v>0.27195525999999998</c:v>
                </c:pt>
                <c:pt idx="9413">
                  <c:v>0.27909405999999998</c:v>
                </c:pt>
                <c:pt idx="9414">
                  <c:v>0.28683866000000002</c:v>
                </c:pt>
                <c:pt idx="9415">
                  <c:v>0.29394925999999999</c:v>
                </c:pt>
                <c:pt idx="9416">
                  <c:v>0.30171558999999998</c:v>
                </c:pt>
                <c:pt idx="9417">
                  <c:v>0.30884242000000001</c:v>
                </c:pt>
                <c:pt idx="9418">
                  <c:v>0.31572932999999997</c:v>
                </c:pt>
                <c:pt idx="9419">
                  <c:v>0.31875231999999998</c:v>
                </c:pt>
                <c:pt idx="9420">
                  <c:v>0.32186471</c:v>
                </c:pt>
                <c:pt idx="9421">
                  <c:v>0.32349842000000001</c:v>
                </c:pt>
                <c:pt idx="9422">
                  <c:v>0.32921600000000001</c:v>
                </c:pt>
                <c:pt idx="9423">
                  <c:v>0.33429709000000002</c:v>
                </c:pt>
                <c:pt idx="9424">
                  <c:v>0.33663447000000002</c:v>
                </c:pt>
                <c:pt idx="9425">
                  <c:v>0.33810253000000001</c:v>
                </c:pt>
                <c:pt idx="9426">
                  <c:v>0.33798784999999998</c:v>
                </c:pt>
                <c:pt idx="9427">
                  <c:v>0.33813352000000002</c:v>
                </c:pt>
                <c:pt idx="9428">
                  <c:v>0.33831053999999999</c:v>
                </c:pt>
                <c:pt idx="9429">
                  <c:v>0.33826257999999998</c:v>
                </c:pt>
                <c:pt idx="9430">
                  <c:v>0.33861214000000001</c:v>
                </c:pt>
                <c:pt idx="9431">
                  <c:v>0.33836244999999998</c:v>
                </c:pt>
                <c:pt idx="9432">
                  <c:v>0.33902673</c:v>
                </c:pt>
                <c:pt idx="9433">
                  <c:v>0.33737979000000001</c:v>
                </c:pt>
                <c:pt idx="9434">
                  <c:v>0.33653926000000001</c:v>
                </c:pt>
                <c:pt idx="9435">
                  <c:v>0.33532581</c:v>
                </c:pt>
                <c:pt idx="9436">
                  <c:v>0.33413254999999997</c:v>
                </c:pt>
                <c:pt idx="9437">
                  <c:v>0.33334382000000001</c:v>
                </c:pt>
                <c:pt idx="9438">
                  <c:v>0.33066601000000001</c:v>
                </c:pt>
                <c:pt idx="9439">
                  <c:v>0.32844088999999999</c:v>
                </c:pt>
                <c:pt idx="9440">
                  <c:v>0.32615594999999997</c:v>
                </c:pt>
                <c:pt idx="9441">
                  <c:v>0.32354090000000002</c:v>
                </c:pt>
                <c:pt idx="9442">
                  <c:v>0.32267469999999998</c:v>
                </c:pt>
                <c:pt idx="9443">
                  <c:v>0.32157374999999999</c:v>
                </c:pt>
                <c:pt idx="9444">
                  <c:v>0.32021975000000003</c:v>
                </c:pt>
                <c:pt idx="9445">
                  <c:v>0.31961508</c:v>
                </c:pt>
                <c:pt idx="9446">
                  <c:v>0.31671175000000001</c:v>
                </c:pt>
                <c:pt idx="9447">
                  <c:v>0.31475140000000001</c:v>
                </c:pt>
                <c:pt idx="9448">
                  <c:v>0.31211659000000003</c:v>
                </c:pt>
                <c:pt idx="9449">
                  <c:v>0.31001266999999999</c:v>
                </c:pt>
                <c:pt idx="9450">
                  <c:v>0.30746982</c:v>
                </c:pt>
                <c:pt idx="9451">
                  <c:v>0.30529798000000002</c:v>
                </c:pt>
                <c:pt idx="9452">
                  <c:v>0.30280564999999998</c:v>
                </c:pt>
                <c:pt idx="9453">
                  <c:v>0.30059171000000001</c:v>
                </c:pt>
                <c:pt idx="9454">
                  <c:v>0.29813245999999999</c:v>
                </c:pt>
                <c:pt idx="9455">
                  <c:v>0.29588891</c:v>
                </c:pt>
                <c:pt idx="9456">
                  <c:v>0.29345345</c:v>
                </c:pt>
                <c:pt idx="9457">
                  <c:v>0.29118743000000002</c:v>
                </c:pt>
                <c:pt idx="9458">
                  <c:v>0.28877014000000001</c:v>
                </c:pt>
                <c:pt idx="9459">
                  <c:v>0.28648618999999997</c:v>
                </c:pt>
                <c:pt idx="9460">
                  <c:v>0.28408337</c:v>
                </c:pt>
                <c:pt idx="9461">
                  <c:v>0.28178455000000002</c:v>
                </c:pt>
                <c:pt idx="9462">
                  <c:v>0.27939364999999999</c:v>
                </c:pt>
                <c:pt idx="9463">
                  <c:v>0.27708211999999999</c:v>
                </c:pt>
                <c:pt idx="9464">
                  <c:v>0.27470132000000003</c:v>
                </c:pt>
                <c:pt idx="9465">
                  <c:v>0.27237865999999999</c:v>
                </c:pt>
                <c:pt idx="9466">
                  <c:v>0.27000661999999997</c:v>
                </c:pt>
                <c:pt idx="9467">
                  <c:v>0.26767395999999999</c:v>
                </c:pt>
                <c:pt idx="9468">
                  <c:v>0.26530973000000002</c:v>
                </c:pt>
                <c:pt idx="9469">
                  <c:v>0.26296791000000003</c:v>
                </c:pt>
                <c:pt idx="9470">
                  <c:v>0.26061078999999998</c:v>
                </c:pt>
                <c:pt idx="9471">
                  <c:v>0.25826037000000002</c:v>
                </c:pt>
                <c:pt idx="9472">
                  <c:v>0.25590995</c:v>
                </c:pt>
                <c:pt idx="9473">
                  <c:v>0.25355124000000001</c:v>
                </c:pt>
                <c:pt idx="9474">
                  <c:v>0.25120732000000001</c:v>
                </c:pt>
                <c:pt idx="9475">
                  <c:v>0.24884039999999999</c:v>
                </c:pt>
                <c:pt idx="9476">
                  <c:v>0.24650308000000001</c:v>
                </c:pt>
                <c:pt idx="9477">
                  <c:v>0.24412771</c:v>
                </c:pt>
                <c:pt idx="9478">
                  <c:v>0.24179740999999999</c:v>
                </c:pt>
                <c:pt idx="9479">
                  <c:v>0.23941293</c:v>
                </c:pt>
                <c:pt idx="9480">
                  <c:v>0.23709062</c:v>
                </c:pt>
                <c:pt idx="9481">
                  <c:v>0.23469570000000001</c:v>
                </c:pt>
                <c:pt idx="9482">
                  <c:v>0.23238325000000001</c:v>
                </c:pt>
                <c:pt idx="9483">
                  <c:v>0.22997530999999999</c:v>
                </c:pt>
                <c:pt idx="9484">
                  <c:v>0.22767630999999999</c:v>
                </c:pt>
                <c:pt idx="9485">
                  <c:v>0.22525026000000001</c:v>
                </c:pt>
                <c:pt idx="9486">
                  <c:v>0.22297221</c:v>
                </c:pt>
                <c:pt idx="9487">
                  <c:v>0.22051661</c:v>
                </c:pt>
                <c:pt idx="9488">
                  <c:v>0.21827793000000001</c:v>
                </c:pt>
                <c:pt idx="9489">
                  <c:v>0.21576068000000001</c:v>
                </c:pt>
                <c:pt idx="9490">
                  <c:v>0.21362496</c:v>
                </c:pt>
                <c:pt idx="9491">
                  <c:v>0.21088552999999999</c:v>
                </c:pt>
                <c:pt idx="9492">
                  <c:v>0.21004276</c:v>
                </c:pt>
                <c:pt idx="9493">
                  <c:v>0.20893116</c:v>
                </c:pt>
                <c:pt idx="9494">
                  <c:v>0.20747899</c:v>
                </c:pt>
                <c:pt idx="9495">
                  <c:v>0.20702251999999999</c:v>
                </c:pt>
                <c:pt idx="9496">
                  <c:v>0.20374592999999999</c:v>
                </c:pt>
                <c:pt idx="9497">
                  <c:v>0.20328525</c:v>
                </c:pt>
                <c:pt idx="9498">
                  <c:v>0.20183833000000001</c:v>
                </c:pt>
                <c:pt idx="9499">
                  <c:v>0.20071409000000001</c:v>
                </c:pt>
                <c:pt idx="9500">
                  <c:v>0.19988185999999999</c:v>
                </c:pt>
                <c:pt idx="9501">
                  <c:v>0.1971213</c:v>
                </c:pt>
                <c:pt idx="9502">
                  <c:v>0.19500149</c:v>
                </c:pt>
                <c:pt idx="9503">
                  <c:v>0.1924545</c:v>
                </c:pt>
                <c:pt idx="9504">
                  <c:v>0.19023725</c:v>
                </c:pt>
                <c:pt idx="9505">
                  <c:v>0.18774314</c:v>
                </c:pt>
                <c:pt idx="9506">
                  <c:v>0.18549223000000001</c:v>
                </c:pt>
                <c:pt idx="9507">
                  <c:v>0.18301866999999999</c:v>
                </c:pt>
                <c:pt idx="9508">
                  <c:v>0.18075277000000001</c:v>
                </c:pt>
                <c:pt idx="9509">
                  <c:v>0.17828805</c:v>
                </c:pt>
                <c:pt idx="9510">
                  <c:v>0.17601496999999999</c:v>
                </c:pt>
                <c:pt idx="9511">
                  <c:v>0.17355362999999999</c:v>
                </c:pt>
                <c:pt idx="9512">
                  <c:v>0.17127735999999999</c:v>
                </c:pt>
                <c:pt idx="9513">
                  <c:v>0.16881641999999999</c:v>
                </c:pt>
                <c:pt idx="9514">
                  <c:v>0.16653928000000001</c:v>
                </c:pt>
                <c:pt idx="9515">
                  <c:v>0.16407688000000001</c:v>
                </c:pt>
                <c:pt idx="9516">
                  <c:v>0.16180041000000001</c:v>
                </c:pt>
                <c:pt idx="9517">
                  <c:v>0.15933527</c:v>
                </c:pt>
                <c:pt idx="9518">
                  <c:v>0.15706058000000001</c:v>
                </c:pt>
                <c:pt idx="9519">
                  <c:v>0.15459171999999999</c:v>
                </c:pt>
                <c:pt idx="9520">
                  <c:v>0.15231971</c:v>
                </c:pt>
                <c:pt idx="9521">
                  <c:v>0.14984629999999999</c:v>
                </c:pt>
                <c:pt idx="9522">
                  <c:v>0.14757778999999999</c:v>
                </c:pt>
                <c:pt idx="9523">
                  <c:v>0.14509905000000001</c:v>
                </c:pt>
                <c:pt idx="9524">
                  <c:v>0.14283482</c:v>
                </c:pt>
                <c:pt idx="9525">
                  <c:v>0.14034995</c:v>
                </c:pt>
                <c:pt idx="9526">
                  <c:v>0.13809082</c:v>
                </c:pt>
                <c:pt idx="9527">
                  <c:v>0.13559899</c:v>
                </c:pt>
                <c:pt idx="9528">
                  <c:v>0.13334586000000001</c:v>
                </c:pt>
                <c:pt idx="9529">
                  <c:v>0.13084610999999999</c:v>
                </c:pt>
                <c:pt idx="9530">
                  <c:v>0.12860003</c:v>
                </c:pt>
                <c:pt idx="9531">
                  <c:v>0.12609123999999999</c:v>
                </c:pt>
                <c:pt idx="9532">
                  <c:v>0.12385344</c:v>
                </c:pt>
                <c:pt idx="9533">
                  <c:v>0.12133426</c:v>
                </c:pt>
                <c:pt idx="9534">
                  <c:v>0.11910625</c:v>
                </c:pt>
                <c:pt idx="9535">
                  <c:v>0.11657499</c:v>
                </c:pt>
                <c:pt idx="9536">
                  <c:v>0.11435869999999999</c:v>
                </c:pt>
                <c:pt idx="9537">
                  <c:v>0.11181318</c:v>
                </c:pt>
                <c:pt idx="9538">
                  <c:v>0.10961111</c:v>
                </c:pt>
                <c:pt idx="9539">
                  <c:v>0.10704845</c:v>
                </c:pt>
                <c:pt idx="9540">
                  <c:v>0.10486396000000001</c:v>
                </c:pt>
                <c:pt idx="9541">
                  <c:v>0.10228023</c:v>
                </c:pt>
                <c:pt idx="9542">
                  <c:v>0.10011800999999999</c:v>
                </c:pt>
                <c:pt idx="9543">
                  <c:v>9.7507571000000001E-2</c:v>
                </c:pt>
                <c:pt idx="9544">
                  <c:v>9.5374502E-2</c:v>
                </c:pt>
                <c:pt idx="9545">
                  <c:v>9.2728871000000004E-2</c:v>
                </c:pt>
                <c:pt idx="9546">
                  <c:v>9.0635628999999995E-2</c:v>
                </c:pt>
                <c:pt idx="9547">
                  <c:v>8.794109E-2</c:v>
                </c:pt>
                <c:pt idx="9548">
                  <c:v>8.5905777000000003E-2</c:v>
                </c:pt>
                <c:pt idx="9549">
                  <c:v>8.3137704000000007E-2</c:v>
                </c:pt>
                <c:pt idx="9550">
                  <c:v>8.1195239000000002E-2</c:v>
                </c:pt>
                <c:pt idx="9551">
                  <c:v>7.8301369999999995E-2</c:v>
                </c:pt>
                <c:pt idx="9552">
                  <c:v>7.6536355E-2</c:v>
                </c:pt>
                <c:pt idx="9553">
                  <c:v>7.3361729000000001E-2</c:v>
                </c:pt>
                <c:pt idx="9554">
                  <c:v>7.2134838000000007E-2</c:v>
                </c:pt>
                <c:pt idx="9555">
                  <c:v>6.6239784999999995E-2</c:v>
                </c:pt>
                <c:pt idx="9556">
                  <c:v>6.1948406999999997E-2</c:v>
                </c:pt>
                <c:pt idx="9557">
                  <c:v>5.6957987000000002E-2</c:v>
                </c:pt>
                <c:pt idx="9558">
                  <c:v>5.1964949000000003E-2</c:v>
                </c:pt>
                <c:pt idx="9559">
                  <c:v>4.7690647000000003E-2</c:v>
                </c:pt>
                <c:pt idx="9560">
                  <c:v>4.1729236000000003E-2</c:v>
                </c:pt>
                <c:pt idx="9561">
                  <c:v>4.0721786000000003E-2</c:v>
                </c:pt>
                <c:pt idx="9562">
                  <c:v>3.5397409999999997E-2</c:v>
                </c:pt>
                <c:pt idx="9563">
                  <c:v>2.7817623E-2</c:v>
                </c:pt>
                <c:pt idx="9564">
                  <c:v>2.2776068999999999E-2</c:v>
                </c:pt>
                <c:pt idx="9565">
                  <c:v>2.1043510000000001E-2</c:v>
                </c:pt>
                <c:pt idx="9566">
                  <c:v>1.8216651E-2</c:v>
                </c:pt>
                <c:pt idx="9567">
                  <c:v>1.6176192999999998E-2</c:v>
                </c:pt>
                <c:pt idx="9568">
                  <c:v>1.3498098E-2</c:v>
                </c:pt>
                <c:pt idx="9569">
                  <c:v>1.1361253999999999E-2</c:v>
                </c:pt>
                <c:pt idx="9570">
                  <c:v>8.7521392E-3</c:v>
                </c:pt>
                <c:pt idx="9571">
                  <c:v>6.5605218E-3</c:v>
                </c:pt>
                <c:pt idx="9572">
                  <c:v>3.9948333000000003E-3</c:v>
                </c:pt>
                <c:pt idx="9573">
                  <c:v>1.7657405E-3</c:v>
                </c:pt>
                <c:pt idx="9574">
                  <c:v>-7.6896821E-4</c:v>
                </c:pt>
                <c:pt idx="9575">
                  <c:v>-3.0261781000000001E-3</c:v>
                </c:pt>
                <c:pt idx="9576">
                  <c:v>-5.5371452000000003E-3</c:v>
                </c:pt>
                <c:pt idx="9577">
                  <c:v>-7.8167341999999997E-3</c:v>
                </c:pt>
                <c:pt idx="9578">
                  <c:v>-1.0308566999999999E-2</c:v>
                </c:pt>
                <c:pt idx="9579">
                  <c:v>-1.2606778000000001E-2</c:v>
                </c:pt>
                <c:pt idx="9580">
                  <c:v>-1.5082547E-2</c:v>
                </c:pt>
                <c:pt idx="9581">
                  <c:v>-1.7396847999999999E-2</c:v>
                </c:pt>
                <c:pt idx="9582">
                  <c:v>-1.9858621E-2</c:v>
                </c:pt>
                <c:pt idx="9583">
                  <c:v>-2.2187324000000001E-2</c:v>
                </c:pt>
                <c:pt idx="9584">
                  <c:v>-2.4636438E-2</c:v>
                </c:pt>
                <c:pt idx="9585">
                  <c:v>-2.6978505E-2</c:v>
                </c:pt>
                <c:pt idx="9586">
                  <c:v>-2.9415701999999998E-2</c:v>
                </c:pt>
                <c:pt idx="9587">
                  <c:v>-3.1770662999999998E-2</c:v>
                </c:pt>
                <c:pt idx="9588">
                  <c:v>-3.4196113E-2</c:v>
                </c:pt>
                <c:pt idx="9589">
                  <c:v>-3.6564100000000002E-2</c:v>
                </c:pt>
                <c:pt idx="9590">
                  <c:v>-3.8977313E-2</c:v>
                </c:pt>
                <c:pt idx="9591">
                  <c:v>-4.1359218000000003E-2</c:v>
                </c:pt>
                <c:pt idx="9592">
                  <c:v>-4.3758787E-2</c:v>
                </c:pt>
                <c:pt idx="9593">
                  <c:v>-4.6156661000000002E-2</c:v>
                </c:pt>
                <c:pt idx="9594">
                  <c:v>-4.8539644999999999E-2</c:v>
                </c:pt>
                <c:pt idx="9595">
                  <c:v>-5.0957667999999998E-2</c:v>
                </c:pt>
                <c:pt idx="9596">
                  <c:v>-5.3318011999999998E-2</c:v>
                </c:pt>
                <c:pt idx="9597">
                  <c:v>-5.5765193999999997E-2</c:v>
                </c:pt>
                <c:pt idx="9598">
                  <c:v>-5.8088768999999998E-2</c:v>
                </c:pt>
                <c:pt idx="9599">
                  <c:v>-6.0589116999999998E-2</c:v>
                </c:pt>
                <c:pt idx="9600">
                  <c:v>-6.2829018E-2</c:v>
                </c:pt>
                <c:pt idx="9601">
                  <c:v>-6.5503835999999996E-2</c:v>
                </c:pt>
                <c:pt idx="9602">
                  <c:v>-6.6589044E-2</c:v>
                </c:pt>
                <c:pt idx="9603">
                  <c:v>-6.6478490000000001E-2</c:v>
                </c:pt>
                <c:pt idx="9604">
                  <c:v>-6.6266446000000007E-2</c:v>
                </c:pt>
                <c:pt idx="9605">
                  <c:v>-6.7533900999999993E-2</c:v>
                </c:pt>
                <c:pt idx="9606">
                  <c:v>-6.9039821000000001E-2</c:v>
                </c:pt>
                <c:pt idx="9607">
                  <c:v>-6.8564027E-2</c:v>
                </c:pt>
                <c:pt idx="9608">
                  <c:v>-6.8812133999999997E-2</c:v>
                </c:pt>
                <c:pt idx="9609">
                  <c:v>-6.8544294000000006E-2</c:v>
                </c:pt>
                <c:pt idx="9610">
                  <c:v>-6.8695987999999999E-2</c:v>
                </c:pt>
                <c:pt idx="9611">
                  <c:v>-6.8484749999999997E-2</c:v>
                </c:pt>
                <c:pt idx="9612">
                  <c:v>-6.8601615000000005E-2</c:v>
                </c:pt>
                <c:pt idx="9613">
                  <c:v>-6.8413483999999997E-2</c:v>
                </c:pt>
                <c:pt idx="9614">
                  <c:v>-6.8517368999999995E-2</c:v>
                </c:pt>
                <c:pt idx="9615">
                  <c:v>-6.8335723000000001E-2</c:v>
                </c:pt>
                <c:pt idx="9616">
                  <c:v>-6.8441257000000005E-2</c:v>
                </c:pt>
                <c:pt idx="9617">
                  <c:v>-6.8251249999999999E-2</c:v>
                </c:pt>
                <c:pt idx="9618">
                  <c:v>-6.8375490999999997E-2</c:v>
                </c:pt>
                <c:pt idx="9619">
                  <c:v>-6.8155593E-2</c:v>
                </c:pt>
                <c:pt idx="9620">
                  <c:v>-6.8326068000000004E-2</c:v>
                </c:pt>
                <c:pt idx="9621">
                  <c:v>-6.8056990999999997E-2</c:v>
                </c:pt>
                <c:pt idx="9622">
                  <c:v>-6.7543965999999997E-2</c:v>
                </c:pt>
                <c:pt idx="9623">
                  <c:v>-6.1849136999999998E-2</c:v>
                </c:pt>
                <c:pt idx="9624">
                  <c:v>-5.6904603999999998E-2</c:v>
                </c:pt>
                <c:pt idx="9625">
                  <c:v>-5.277014E-2</c:v>
                </c:pt>
                <c:pt idx="9626">
                  <c:v>-4.4383441000000003E-2</c:v>
                </c:pt>
                <c:pt idx="9627">
                  <c:v>-3.7872375999999999E-2</c:v>
                </c:pt>
                <c:pt idx="9628">
                  <c:v>-2.9523741999999999E-2</c:v>
                </c:pt>
                <c:pt idx="9629">
                  <c:v>-2.5292070999999999E-2</c:v>
                </c:pt>
                <c:pt idx="9630">
                  <c:v>-2.0610354000000001E-2</c:v>
                </c:pt>
                <c:pt idx="9631">
                  <c:v>-1.2753165E-2</c:v>
                </c:pt>
                <c:pt idx="9632">
                  <c:v>-5.6464139000000002E-3</c:v>
                </c:pt>
                <c:pt idx="9633">
                  <c:v>1.8585214000000001E-3</c:v>
                </c:pt>
                <c:pt idx="9634">
                  <c:v>9.1141997000000006E-3</c:v>
                </c:pt>
                <c:pt idx="9635">
                  <c:v>1.6537448999999999E-2</c:v>
                </c:pt>
                <c:pt idx="9636">
                  <c:v>2.3843093999999999E-2</c:v>
                </c:pt>
                <c:pt idx="9637">
                  <c:v>3.1231699000000002E-2</c:v>
                </c:pt>
                <c:pt idx="9638">
                  <c:v>3.8561627000000001E-2</c:v>
                </c:pt>
                <c:pt idx="9639">
                  <c:v>4.5930923999999998E-2</c:v>
                </c:pt>
                <c:pt idx="9640">
                  <c:v>5.3275400000000001E-2</c:v>
                </c:pt>
                <c:pt idx="9641">
                  <c:v>6.0631869999999997E-2</c:v>
                </c:pt>
                <c:pt idx="9642">
                  <c:v>6.7986439999999995E-2</c:v>
                </c:pt>
                <c:pt idx="9643">
                  <c:v>7.5333236999999997E-2</c:v>
                </c:pt>
                <c:pt idx="9644">
                  <c:v>8.2695639000000001E-2</c:v>
                </c:pt>
                <c:pt idx="9645">
                  <c:v>9.0034415000000007E-2</c:v>
                </c:pt>
                <c:pt idx="9646">
                  <c:v>9.7403451000000002E-2</c:v>
                </c:pt>
                <c:pt idx="9647">
                  <c:v>0.10473507999999999</c:v>
                </c:pt>
                <c:pt idx="9648">
                  <c:v>0.11211014</c:v>
                </c:pt>
                <c:pt idx="9649">
                  <c:v>0.11943505</c:v>
                </c:pt>
                <c:pt idx="9650">
                  <c:v>0.12681587</c:v>
                </c:pt>
                <c:pt idx="9651">
                  <c:v>0.13413418999999999</c:v>
                </c:pt>
                <c:pt idx="9652">
                  <c:v>0.14152076999999999</c:v>
                </c:pt>
                <c:pt idx="9653">
                  <c:v>0.1488324</c:v>
                </c:pt>
                <c:pt idx="9654">
                  <c:v>0.15622495</c:v>
                </c:pt>
                <c:pt idx="9655">
                  <c:v>0.1635296</c:v>
                </c:pt>
                <c:pt idx="9656">
                  <c:v>0.17092851000000001</c:v>
                </c:pt>
                <c:pt idx="9657">
                  <c:v>0.17822571000000001</c:v>
                </c:pt>
                <c:pt idx="9658">
                  <c:v>0.18563155000000001</c:v>
                </c:pt>
                <c:pt idx="9659">
                  <c:v>0.19292061999999999</c:v>
                </c:pt>
                <c:pt idx="9660">
                  <c:v>0.20033422000000001</c:v>
                </c:pt>
                <c:pt idx="9661">
                  <c:v>0.20761419</c:v>
                </c:pt>
                <c:pt idx="9662">
                  <c:v>0.21503667000000001</c:v>
                </c:pt>
                <c:pt idx="9663">
                  <c:v>0.22230626000000001</c:v>
                </c:pt>
                <c:pt idx="9664">
                  <c:v>0.22973913000000001</c:v>
                </c:pt>
                <c:pt idx="9665">
                  <c:v>0.23699658000000001</c:v>
                </c:pt>
                <c:pt idx="9666">
                  <c:v>0.24444192000000001</c:v>
                </c:pt>
                <c:pt idx="9667">
                  <c:v>0.25168478</c:v>
                </c:pt>
                <c:pt idx="9668">
                  <c:v>0.25914549999999997</c:v>
                </c:pt>
                <c:pt idx="9669">
                  <c:v>0.26637029000000001</c:v>
                </c:pt>
                <c:pt idx="9670">
                  <c:v>0.27385063999999998</c:v>
                </c:pt>
                <c:pt idx="9671">
                  <c:v>0.28105216</c:v>
                </c:pt>
                <c:pt idx="9672">
                  <c:v>0.2885586</c:v>
                </c:pt>
                <c:pt idx="9673">
                  <c:v>0.29572869000000002</c:v>
                </c:pt>
                <c:pt idx="9674">
                  <c:v>0.30327173000000002</c:v>
                </c:pt>
                <c:pt idx="9675">
                  <c:v>0.31039656999999998</c:v>
                </c:pt>
                <c:pt idx="9676">
                  <c:v>0.31799493000000001</c:v>
                </c:pt>
                <c:pt idx="9677">
                  <c:v>0.32504830000000001</c:v>
                </c:pt>
                <c:pt idx="9678">
                  <c:v>0.33274039</c:v>
                </c:pt>
                <c:pt idx="9679">
                  <c:v>0.33966262000000003</c:v>
                </c:pt>
                <c:pt idx="9680">
                  <c:v>0.34754931</c:v>
                </c:pt>
                <c:pt idx="9681">
                  <c:v>0.35414582</c:v>
                </c:pt>
                <c:pt idx="9682">
                  <c:v>0.36270959000000003</c:v>
                </c:pt>
                <c:pt idx="9683">
                  <c:v>0.36541955999999998</c:v>
                </c:pt>
                <c:pt idx="9684">
                  <c:v>0.36906592999999999</c:v>
                </c:pt>
                <c:pt idx="9685">
                  <c:v>0.37380186999999998</c:v>
                </c:pt>
                <c:pt idx="9686">
                  <c:v>0.37252907000000002</c:v>
                </c:pt>
                <c:pt idx="9687">
                  <c:v>0.37338210999999999</c:v>
                </c:pt>
                <c:pt idx="9688">
                  <c:v>0.37278069000000003</c:v>
                </c:pt>
                <c:pt idx="9689">
                  <c:v>0.37331618999999999</c:v>
                </c:pt>
                <c:pt idx="9690">
                  <c:v>0.37289819000000002</c:v>
                </c:pt>
                <c:pt idx="9691">
                  <c:v>0.37331776</c:v>
                </c:pt>
                <c:pt idx="9692">
                  <c:v>0.37297287000000001</c:v>
                </c:pt>
                <c:pt idx="9693">
                  <c:v>0.37334961</c:v>
                </c:pt>
                <c:pt idx="9694">
                  <c:v>0.37301898</c:v>
                </c:pt>
                <c:pt idx="9695">
                  <c:v>0.37341326000000002</c:v>
                </c:pt>
                <c:pt idx="9696">
                  <c:v>0.37301282000000002</c:v>
                </c:pt>
                <c:pt idx="9697">
                  <c:v>0.37359979999999998</c:v>
                </c:pt>
                <c:pt idx="9698">
                  <c:v>0.37193159999999997</c:v>
                </c:pt>
                <c:pt idx="9699">
                  <c:v>0.37085514000000003</c:v>
                </c:pt>
                <c:pt idx="9700">
                  <c:v>0.36988296999999998</c:v>
                </c:pt>
                <c:pt idx="9701">
                  <c:v>0.36714835000000001</c:v>
                </c:pt>
                <c:pt idx="9702">
                  <c:v>0.36489759999999999</c:v>
                </c:pt>
                <c:pt idx="9703">
                  <c:v>0.36237276000000002</c:v>
                </c:pt>
                <c:pt idx="9704">
                  <c:v>0.36002779000000001</c:v>
                </c:pt>
                <c:pt idx="9705">
                  <c:v>0.35755403000000002</c:v>
                </c:pt>
                <c:pt idx="9706">
                  <c:v>0.35517796000000001</c:v>
                </c:pt>
                <c:pt idx="9707">
                  <c:v>0.35272312</c:v>
                </c:pt>
                <c:pt idx="9708">
                  <c:v>0.35033463999999997</c:v>
                </c:pt>
                <c:pt idx="9709">
                  <c:v>0.34788690999999999</c:v>
                </c:pt>
                <c:pt idx="9710">
                  <c:v>0.34549397999999998</c:v>
                </c:pt>
                <c:pt idx="9711">
                  <c:v>0.34304773</c:v>
                </c:pt>
                <c:pt idx="9712">
                  <c:v>0.34065451000000002</c:v>
                </c:pt>
                <c:pt idx="9713">
                  <c:v>0.33820654</c:v>
                </c:pt>
                <c:pt idx="9714">
                  <c:v>0.33581560999999999</c:v>
                </c:pt>
                <c:pt idx="9715">
                  <c:v>0.33336379999999999</c:v>
                </c:pt>
                <c:pt idx="9716">
                  <c:v>0.33097700000000002</c:v>
                </c:pt>
                <c:pt idx="9717">
                  <c:v>0.32851965999999999</c:v>
                </c:pt>
                <c:pt idx="9718">
                  <c:v>0.32613861</c:v>
                </c:pt>
                <c:pt idx="9719">
                  <c:v>0.32367417999999998</c:v>
                </c:pt>
                <c:pt idx="9720">
                  <c:v>0.32130048</c:v>
                </c:pt>
                <c:pt idx="9721">
                  <c:v>0.31882724000000001</c:v>
                </c:pt>
                <c:pt idx="9722">
                  <c:v>0.31646278999999999</c:v>
                </c:pt>
                <c:pt idx="9723">
                  <c:v>0.31397863999999998</c:v>
                </c:pt>
                <c:pt idx="9724">
                  <c:v>0.31162585999999998</c:v>
                </c:pt>
                <c:pt idx="9725">
                  <c:v>0.30912793999999999</c:v>
                </c:pt>
                <c:pt idx="9726">
                  <c:v>0.30679029000000002</c:v>
                </c:pt>
                <c:pt idx="9727">
                  <c:v>0.30427436000000002</c:v>
                </c:pt>
                <c:pt idx="9728">
                  <c:v>0.30195720999999998</c:v>
                </c:pt>
                <c:pt idx="9729">
                  <c:v>0.29941630000000002</c:v>
                </c:pt>
                <c:pt idx="9730">
                  <c:v>0.29712898999999998</c:v>
                </c:pt>
                <c:pt idx="9731">
                  <c:v>0.29455007999999999</c:v>
                </c:pt>
                <c:pt idx="9732">
                  <c:v>0.29231177000000003</c:v>
                </c:pt>
                <c:pt idx="9733">
                  <c:v>0.28966476000000002</c:v>
                </c:pt>
                <c:pt idx="9734">
                  <c:v>0.28752748</c:v>
                </c:pt>
                <c:pt idx="9735">
                  <c:v>0.28470811000000001</c:v>
                </c:pt>
                <c:pt idx="9736">
                  <c:v>0.28294697000000002</c:v>
                </c:pt>
                <c:pt idx="9737">
                  <c:v>0.27767914999999999</c:v>
                </c:pt>
                <c:pt idx="9738">
                  <c:v>0.27229682999999999</c:v>
                </c:pt>
                <c:pt idx="9739">
                  <c:v>0.27079077000000001</c:v>
                </c:pt>
                <c:pt idx="9740">
                  <c:v>0.26578631000000003</c:v>
                </c:pt>
                <c:pt idx="9741">
                  <c:v>0.25792546</c:v>
                </c:pt>
                <c:pt idx="9742">
                  <c:v>0.25215389999999999</c:v>
                </c:pt>
                <c:pt idx="9743">
                  <c:v>0.24621752999999999</c:v>
                </c:pt>
                <c:pt idx="9744">
                  <c:v>0.23865044999999999</c:v>
                </c:pt>
                <c:pt idx="9745">
                  <c:v>0.23145656000000001</c:v>
                </c:pt>
                <c:pt idx="9746">
                  <c:v>0.22412283999999999</c:v>
                </c:pt>
                <c:pt idx="9747">
                  <c:v>0.2167829</c:v>
                </c:pt>
                <c:pt idx="9748">
                  <c:v>0.20958124</c:v>
                </c:pt>
                <c:pt idx="9749">
                  <c:v>0.20208746</c:v>
                </c:pt>
                <c:pt idx="9750">
                  <c:v>0.19510748999999999</c:v>
                </c:pt>
                <c:pt idx="9751">
                  <c:v>0.1871852</c:v>
                </c:pt>
                <c:pt idx="9752">
                  <c:v>0.18269135</c:v>
                </c:pt>
                <c:pt idx="9753">
                  <c:v>0.17913355</c:v>
                </c:pt>
                <c:pt idx="9754">
                  <c:v>0.17540971</c:v>
                </c:pt>
                <c:pt idx="9755">
                  <c:v>0.17095247999999999</c:v>
                </c:pt>
                <c:pt idx="9756">
                  <c:v>0.16489029999999999</c:v>
                </c:pt>
                <c:pt idx="9757">
                  <c:v>0.16404447</c:v>
                </c:pt>
                <c:pt idx="9758">
                  <c:v>0.15831068000000001</c:v>
                </c:pt>
                <c:pt idx="9759">
                  <c:v>0.15138557999999999</c:v>
                </c:pt>
                <c:pt idx="9760">
                  <c:v>0.14333726999999999</c:v>
                </c:pt>
                <c:pt idx="9761">
                  <c:v>0.13895341</c:v>
                </c:pt>
                <c:pt idx="9762">
                  <c:v>0.13455854</c:v>
                </c:pt>
                <c:pt idx="9763">
                  <c:v>0.12633564999999999</c:v>
                </c:pt>
                <c:pt idx="9764">
                  <c:v>0.12168458</c:v>
                </c:pt>
                <c:pt idx="9765">
                  <c:v>0.11958524</c:v>
                </c:pt>
                <c:pt idx="9766">
                  <c:v>0.11697742999999999</c:v>
                </c:pt>
                <c:pt idx="9767">
                  <c:v>0.11468887</c:v>
                </c:pt>
                <c:pt idx="9768">
                  <c:v>0.11214377</c:v>
                </c:pt>
                <c:pt idx="9769">
                  <c:v>0.10982536</c:v>
                </c:pt>
                <c:pt idx="9770">
                  <c:v>0.10729751999999999</c:v>
                </c:pt>
                <c:pt idx="9771">
                  <c:v>0.10496704</c:v>
                </c:pt>
                <c:pt idx="9772">
                  <c:v>0.10244813999999999</c:v>
                </c:pt>
                <c:pt idx="9773">
                  <c:v>0.10011005000000001</c:v>
                </c:pt>
                <c:pt idx="9774">
                  <c:v>9.7597416000000006E-2</c:v>
                </c:pt>
                <c:pt idx="9775">
                  <c:v>9.5253476000000004E-2</c:v>
                </c:pt>
                <c:pt idx="9776">
                  <c:v>9.2745886E-2</c:v>
                </c:pt>
                <c:pt idx="9777">
                  <c:v>9.0397024000000006E-2</c:v>
                </c:pt>
                <c:pt idx="9778">
                  <c:v>8.7893747999999994E-2</c:v>
                </c:pt>
                <c:pt idx="9779">
                  <c:v>8.5540579000000005E-2</c:v>
                </c:pt>
                <c:pt idx="9780">
                  <c:v>8.3041103000000005E-2</c:v>
                </c:pt>
                <c:pt idx="9781">
                  <c:v>8.0684085000000003E-2</c:v>
                </c:pt>
                <c:pt idx="9782">
                  <c:v>7.8188012000000001E-2</c:v>
                </c:pt>
                <c:pt idx="9783">
                  <c:v>7.5827511E-2</c:v>
                </c:pt>
                <c:pt idx="9784">
                  <c:v>7.3334521999999999E-2</c:v>
                </c:pt>
                <c:pt idx="9785">
                  <c:v>7.0970839999999993E-2</c:v>
                </c:pt>
                <c:pt idx="9786">
                  <c:v>6.8480666999999995E-2</c:v>
                </c:pt>
                <c:pt idx="9787">
                  <c:v>6.6114061000000002E-2</c:v>
                </c:pt>
                <c:pt idx="9788">
                  <c:v>6.3626477000000001E-2</c:v>
                </c:pt>
                <c:pt idx="9789">
                  <c:v>6.125717E-2</c:v>
                </c:pt>
                <c:pt idx="9790">
                  <c:v>5.8771978000000002E-2</c:v>
                </c:pt>
                <c:pt idx="9791">
                  <c:v>5.6400165000000002E-2</c:v>
                </c:pt>
                <c:pt idx="9792">
                  <c:v>5.3917193000000002E-2</c:v>
                </c:pt>
                <c:pt idx="9793">
                  <c:v>5.1543044000000003E-2</c:v>
                </c:pt>
                <c:pt idx="9794">
                  <c:v>4.9062145000000001E-2</c:v>
                </c:pt>
                <c:pt idx="9795">
                  <c:v>4.6685811000000001E-2</c:v>
                </c:pt>
                <c:pt idx="9796">
                  <c:v>4.4206852999999997E-2</c:v>
                </c:pt>
                <c:pt idx="9797">
                  <c:v>4.182847E-2</c:v>
                </c:pt>
                <c:pt idx="9798">
                  <c:v>3.9351335000000001E-2</c:v>
                </c:pt>
                <c:pt idx="9799">
                  <c:v>3.6971023999999998E-2</c:v>
                </c:pt>
                <c:pt idx="9800">
                  <c:v>3.4495611000000002E-2</c:v>
                </c:pt>
                <c:pt idx="9801">
                  <c:v>3.211348E-2</c:v>
                </c:pt>
                <c:pt idx="9802">
                  <c:v>2.9639696E-2</c:v>
                </c:pt>
                <c:pt idx="9803">
                  <c:v>2.7255845000000001E-2</c:v>
                </c:pt>
                <c:pt idx="9804">
                  <c:v>2.4783609000000002E-2</c:v>
                </c:pt>
                <c:pt idx="9805">
                  <c:v>2.2398127E-2</c:v>
                </c:pt>
                <c:pt idx="9806">
                  <c:v>1.9927363999999999E-2</c:v>
                </c:pt>
                <c:pt idx="9807">
                  <c:v>1.7540331999999999E-2</c:v>
                </c:pt>
                <c:pt idx="9808">
                  <c:v>1.5070976999999999E-2</c:v>
                </c:pt>
                <c:pt idx="9809">
                  <c:v>1.2682469E-2</c:v>
                </c:pt>
                <c:pt idx="9810">
                  <c:v>1.0214465000000001E-2</c:v>
                </c:pt>
                <c:pt idx="9811">
                  <c:v>7.8245490999999997E-3</c:v>
                </c:pt>
                <c:pt idx="9812">
                  <c:v>5.3578415999999997E-3</c:v>
                </c:pt>
                <c:pt idx="9813">
                  <c:v>2.9665797999999998E-3</c:v>
                </c:pt>
                <c:pt idx="9814">
                  <c:v>5.0112300000000002E-4</c:v>
                </c:pt>
                <c:pt idx="9815">
                  <c:v>-1.8914284E-3</c:v>
                </c:pt>
                <c:pt idx="9816">
                  <c:v>-4.3556762999999998E-3</c:v>
                </c:pt>
                <c:pt idx="9817">
                  <c:v>-6.7494655999999998E-3</c:v>
                </c:pt>
                <c:pt idx="9818">
                  <c:v>-9.2125412000000004E-3</c:v>
                </c:pt>
                <c:pt idx="9819">
                  <c:v>-1.1607521000000001E-2</c:v>
                </c:pt>
                <c:pt idx="9820">
                  <c:v>-1.4069457E-2</c:v>
                </c:pt>
                <c:pt idx="9821">
                  <c:v>-1.6465586000000001E-2</c:v>
                </c:pt>
                <c:pt idx="9822">
                  <c:v>-1.8926407999999999E-2</c:v>
                </c:pt>
                <c:pt idx="9823">
                  <c:v>-2.1323647000000001E-2</c:v>
                </c:pt>
                <c:pt idx="9824">
                  <c:v>-2.378338E-2</c:v>
                </c:pt>
                <c:pt idx="9825">
                  <c:v>-2.6181696000000001E-2</c:v>
                </c:pt>
                <c:pt idx="9826">
                  <c:v>-2.8640355999999999E-2</c:v>
                </c:pt>
                <c:pt idx="9827">
                  <c:v>-3.1039720999999999E-2</c:v>
                </c:pt>
                <c:pt idx="9828">
                  <c:v>-3.3497322000000003E-2</c:v>
                </c:pt>
                <c:pt idx="9829">
                  <c:v>-3.5897711999999998E-2</c:v>
                </c:pt>
                <c:pt idx="9830">
                  <c:v>-3.8354261000000001E-2</c:v>
                </c:pt>
                <c:pt idx="9831">
                  <c:v>-4.0755658E-2</c:v>
                </c:pt>
                <c:pt idx="9832">
                  <c:v>-4.3211156000000001E-2</c:v>
                </c:pt>
                <c:pt idx="9833">
                  <c:v>-4.5613552000000002E-2</c:v>
                </c:pt>
                <c:pt idx="9834">
                  <c:v>-4.8067988999999998E-2</c:v>
                </c:pt>
                <c:pt idx="9835">
                  <c:v>-5.0471382000000002E-2</c:v>
                </c:pt>
                <c:pt idx="9836">
                  <c:v>-5.2924740999999997E-2</c:v>
                </c:pt>
                <c:pt idx="9837">
                  <c:v>-5.5329143999999997E-2</c:v>
                </c:pt>
                <c:pt idx="9838">
                  <c:v>-5.7781389000000002E-2</c:v>
                </c:pt>
                <c:pt idx="9839">
                  <c:v>-6.0186833000000002E-2</c:v>
                </c:pt>
                <c:pt idx="9840">
                  <c:v>-6.2637910000000005E-2</c:v>
                </c:pt>
                <c:pt idx="9841">
                  <c:v>-6.5044449000000004E-2</c:v>
                </c:pt>
                <c:pt idx="9842">
                  <c:v>-6.7494270999999995E-2</c:v>
                </c:pt>
                <c:pt idx="9843">
                  <c:v>-6.9901999000000006E-2</c:v>
                </c:pt>
                <c:pt idx="9844">
                  <c:v>-7.2350429999999993E-2</c:v>
                </c:pt>
                <c:pt idx="9845">
                  <c:v>-7.4759505000000004E-2</c:v>
                </c:pt>
                <c:pt idx="9846">
                  <c:v>-7.7206328000000005E-2</c:v>
                </c:pt>
                <c:pt idx="9847">
                  <c:v>-7.9617013E-2</c:v>
                </c:pt>
                <c:pt idx="9848">
                  <c:v>-8.2061867999999996E-2</c:v>
                </c:pt>
                <c:pt idx="9849">
                  <c:v>-8.4474621E-2</c:v>
                </c:pt>
                <c:pt idx="9850">
                  <c:v>-8.6916879000000002E-2</c:v>
                </c:pt>
                <c:pt idx="9851">
                  <c:v>-8.9332542000000001E-2</c:v>
                </c:pt>
                <c:pt idx="9852">
                  <c:v>-9.1771005000000003E-2</c:v>
                </c:pt>
                <c:pt idx="9853">
                  <c:v>-9.4191285999999999E-2</c:v>
                </c:pt>
                <c:pt idx="9854">
                  <c:v>-9.6623390000000003E-2</c:v>
                </c:pt>
                <c:pt idx="9855">
                  <c:v>-9.9052267999999999E-2</c:v>
                </c:pt>
                <c:pt idx="9856">
                  <c:v>-0.10147142000000001</c:v>
                </c:pt>
                <c:pt idx="9857">
                  <c:v>-0.10392063</c:v>
                </c:pt>
                <c:pt idx="9858">
                  <c:v>-0.10630347</c:v>
                </c:pt>
                <c:pt idx="9859">
                  <c:v>-0.10882791999999999</c:v>
                </c:pt>
                <c:pt idx="9860">
                  <c:v>-0.11099821999999999</c:v>
                </c:pt>
                <c:pt idx="9861">
                  <c:v>-0.11561103</c:v>
                </c:pt>
                <c:pt idx="9862">
                  <c:v>-0.12380929</c:v>
                </c:pt>
                <c:pt idx="9863">
                  <c:v>-0.12842249</c:v>
                </c:pt>
                <c:pt idx="9864">
                  <c:v>-0.13059145</c:v>
                </c:pt>
                <c:pt idx="9865">
                  <c:v>-0.13311708999999999</c:v>
                </c:pt>
                <c:pt idx="9866">
                  <c:v>-0.13549723999999999</c:v>
                </c:pt>
                <c:pt idx="9867">
                  <c:v>-0.13794845</c:v>
                </c:pt>
                <c:pt idx="9868">
                  <c:v>-0.14036356999999999</c:v>
                </c:pt>
                <c:pt idx="9869">
                  <c:v>-0.14279523</c:v>
                </c:pt>
                <c:pt idx="9870">
                  <c:v>-0.14522198</c:v>
                </c:pt>
                <c:pt idx="9871">
                  <c:v>-0.14764580999999999</c:v>
                </c:pt>
                <c:pt idx="9872">
                  <c:v>-0.15007760000000001</c:v>
                </c:pt>
                <c:pt idx="9873">
                  <c:v>-0.15249757</c:v>
                </c:pt>
                <c:pt idx="9874">
                  <c:v>-0.15493186</c:v>
                </c:pt>
                <c:pt idx="9875">
                  <c:v>-0.15734965000000001</c:v>
                </c:pt>
                <c:pt idx="9876">
                  <c:v>-0.15978526000000001</c:v>
                </c:pt>
                <c:pt idx="9877">
                  <c:v>-0.1622017</c:v>
                </c:pt>
                <c:pt idx="9878">
                  <c:v>-0.16463802999999999</c:v>
                </c:pt>
                <c:pt idx="9879">
                  <c:v>-0.16705353000000001</c:v>
                </c:pt>
                <c:pt idx="9880">
                  <c:v>-0.16949026</c:v>
                </c:pt>
                <c:pt idx="9881">
                  <c:v>-0.17190504000000001</c:v>
                </c:pt>
                <c:pt idx="9882">
                  <c:v>-0.174342</c:v>
                </c:pt>
                <c:pt idx="9883">
                  <c:v>-0.17675616</c:v>
                </c:pt>
                <c:pt idx="9884">
                  <c:v>-0.17919326999999999</c:v>
                </c:pt>
                <c:pt idx="9885">
                  <c:v>-0.18160684999999999</c:v>
                </c:pt>
                <c:pt idx="9886">
                  <c:v>-0.18404408999999999</c:v>
                </c:pt>
                <c:pt idx="9887">
                  <c:v>-0.18645706000000001</c:v>
                </c:pt>
                <c:pt idx="9888">
                  <c:v>-0.18889447000000001</c:v>
                </c:pt>
                <c:pt idx="9889">
                  <c:v>-0.19130674</c:v>
                </c:pt>
                <c:pt idx="9890">
                  <c:v>-0.19374441000000001</c:v>
                </c:pt>
                <c:pt idx="9891">
                  <c:v>-0.19615585999999999</c:v>
                </c:pt>
                <c:pt idx="9892">
                  <c:v>-0.19859391000000001</c:v>
                </c:pt>
                <c:pt idx="9893">
                  <c:v>-0.20100436999999999</c:v>
                </c:pt>
                <c:pt idx="9894">
                  <c:v>-0.20344300000000001</c:v>
                </c:pt>
                <c:pt idx="9895">
                  <c:v>-0.20585222</c:v>
                </c:pt>
                <c:pt idx="9896">
                  <c:v>-0.20829169</c:v>
                </c:pt>
                <c:pt idx="9897">
                  <c:v>-0.21069935000000001</c:v>
                </c:pt>
                <c:pt idx="9898">
                  <c:v>-0.21314000999999999</c:v>
                </c:pt>
                <c:pt idx="9899">
                  <c:v>-0.21554569000000001</c:v>
                </c:pt>
                <c:pt idx="9900">
                  <c:v>-0.21798801000000001</c:v>
                </c:pt>
                <c:pt idx="9901">
                  <c:v>-0.22039112999999999</c:v>
                </c:pt>
                <c:pt idx="9902">
                  <c:v>-0.22283578000000001</c:v>
                </c:pt>
                <c:pt idx="9903">
                  <c:v>-0.22523552999999999</c:v>
                </c:pt>
                <c:pt idx="9904">
                  <c:v>-0.22768346</c:v>
                </c:pt>
                <c:pt idx="9905">
                  <c:v>-0.23007868000000001</c:v>
                </c:pt>
                <c:pt idx="9906">
                  <c:v>-0.23253125999999999</c:v>
                </c:pt>
                <c:pt idx="9907">
                  <c:v>-0.23492023000000001</c:v>
                </c:pt>
                <c:pt idx="9908">
                  <c:v>-0.2373796</c:v>
                </c:pt>
                <c:pt idx="9909">
                  <c:v>-0.23975961000000001</c:v>
                </c:pt>
                <c:pt idx="9910">
                  <c:v>-0.24222924000000001</c:v>
                </c:pt>
                <c:pt idx="9911">
                  <c:v>-0.24459568000000001</c:v>
                </c:pt>
                <c:pt idx="9912">
                  <c:v>-0.24708179</c:v>
                </c:pt>
                <c:pt idx="9913">
                  <c:v>-0.24942591</c:v>
                </c:pt>
                <c:pt idx="9914">
                  <c:v>-0.25194130999999997</c:v>
                </c:pt>
                <c:pt idx="9915">
                  <c:v>-0.25424319000000001</c:v>
                </c:pt>
                <c:pt idx="9916">
                  <c:v>-0.25682152000000003</c:v>
                </c:pt>
                <c:pt idx="9917">
                  <c:v>-0.25901622000000002</c:v>
                </c:pt>
                <c:pt idx="9918">
                  <c:v>-0.26181840000000001</c:v>
                </c:pt>
                <c:pt idx="9919">
                  <c:v>-0.26271884000000001</c:v>
                </c:pt>
                <c:pt idx="9920">
                  <c:v>-0.26388021</c:v>
                </c:pt>
                <c:pt idx="9921">
                  <c:v>-0.26545697000000001</c:v>
                </c:pt>
                <c:pt idx="9922">
                  <c:v>-0.26497725</c:v>
                </c:pt>
                <c:pt idx="9923">
                  <c:v>-0.26526024999999998</c:v>
                </c:pt>
                <c:pt idx="9924">
                  <c:v>-0.26500357000000002</c:v>
                </c:pt>
                <c:pt idx="9925">
                  <c:v>-0.26518040999999998</c:v>
                </c:pt>
                <c:pt idx="9926">
                  <c:v>-0.26498526999999999</c:v>
                </c:pt>
                <c:pt idx="9927">
                  <c:v>-0.26512143999999999</c:v>
                </c:pt>
                <c:pt idx="9928">
                  <c:v>-0.26495358000000002</c:v>
                </c:pt>
                <c:pt idx="9929">
                  <c:v>-0.26506963</c:v>
                </c:pt>
                <c:pt idx="9930">
                  <c:v>-0.26491552000000002</c:v>
                </c:pt>
                <c:pt idx="9931">
                  <c:v>-0.26502091999999999</c:v>
                </c:pt>
                <c:pt idx="9932">
                  <c:v>-0.26487353000000002</c:v>
                </c:pt>
                <c:pt idx="9933">
                  <c:v>-0.26497373000000002</c:v>
                </c:pt>
                <c:pt idx="9934">
                  <c:v>-0.26482862000000001</c:v>
                </c:pt>
                <c:pt idx="9935">
                  <c:v>-0.26492737</c:v>
                </c:pt>
                <c:pt idx="9936">
                  <c:v>-0.26478120999999999</c:v>
                </c:pt>
                <c:pt idx="9937">
                  <c:v>-0.26488154000000003</c:v>
                </c:pt>
                <c:pt idx="9938">
                  <c:v>-0.26473140000000001</c:v>
                </c:pt>
                <c:pt idx="9939">
                  <c:v>-0.26483620000000002</c:v>
                </c:pt>
                <c:pt idx="9940">
                  <c:v>-0.26467911</c:v>
                </c:pt>
                <c:pt idx="9941">
                  <c:v>-0.26479151000000001</c:v>
                </c:pt>
                <c:pt idx="9942">
                  <c:v>-0.26462398999999998</c:v>
                </c:pt>
                <c:pt idx="9943">
                  <c:v>-0.26474790999999998</c:v>
                </c:pt>
                <c:pt idx="9944">
                  <c:v>-0.26456538000000002</c:v>
                </c:pt>
                <c:pt idx="9945">
                  <c:v>-0.26470628000000002</c:v>
                </c:pt>
                <c:pt idx="9946">
                  <c:v>-0.26450201000000001</c:v>
                </c:pt>
                <c:pt idx="9947">
                  <c:v>-0.26466835999999999</c:v>
                </c:pt>
                <c:pt idx="9948">
                  <c:v>-0.26443128999999999</c:v>
                </c:pt>
                <c:pt idx="9949">
                  <c:v>-0.26463797</c:v>
                </c:pt>
                <c:pt idx="9950">
                  <c:v>-0.26434721999999999</c:v>
                </c:pt>
                <c:pt idx="9951">
                  <c:v>-0.26462496000000002</c:v>
                </c:pt>
                <c:pt idx="9952">
                  <c:v>-0.26423215</c:v>
                </c:pt>
                <c:pt idx="9953">
                  <c:v>-0.26466435999999999</c:v>
                </c:pt>
                <c:pt idx="9954">
                  <c:v>-0.26400367000000002</c:v>
                </c:pt>
                <c:pt idx="9955">
                  <c:v>-0.26502049</c:v>
                </c:pt>
                <c:pt idx="9956">
                  <c:v>-0.26064205000000001</c:v>
                </c:pt>
                <c:pt idx="9957">
                  <c:v>-0.25633261000000002</c:v>
                </c:pt>
                <c:pt idx="9958">
                  <c:v>-0.25727916000000001</c:v>
                </c:pt>
                <c:pt idx="9959">
                  <c:v>-0.25668658999999999</c:v>
                </c:pt>
                <c:pt idx="9960">
                  <c:v>-0.25704686999999998</c:v>
                </c:pt>
                <c:pt idx="9961">
                  <c:v>-0.25672168000000001</c:v>
                </c:pt>
                <c:pt idx="9962">
                  <c:v>-0.25692543000000001</c:v>
                </c:pt>
                <c:pt idx="9963">
                  <c:v>-0.25670224000000003</c:v>
                </c:pt>
                <c:pt idx="9964">
                  <c:v>-0.25683243</c:v>
                </c:pt>
                <c:pt idx="9965">
                  <c:v>-0.25666329999999998</c:v>
                </c:pt>
                <c:pt idx="9966">
                  <c:v>-0.25675017999999999</c:v>
                </c:pt>
                <c:pt idx="9967">
                  <c:v>-0.25661474000000001</c:v>
                </c:pt>
                <c:pt idx="9968">
                  <c:v>-0.25667266</c:v>
                </c:pt>
                <c:pt idx="9969">
                  <c:v>-0.25656041000000002</c:v>
                </c:pt>
                <c:pt idx="9970">
                  <c:v>-0.25659722000000001</c:v>
                </c:pt>
                <c:pt idx="9971">
                  <c:v>-0.25650212</c:v>
                </c:pt>
                <c:pt idx="9972">
                  <c:v>-0.25652251999999998</c:v>
                </c:pt>
                <c:pt idx="9973">
                  <c:v>-0.25644083000000001</c:v>
                </c:pt>
                <c:pt idx="9974">
                  <c:v>-0.2564478</c:v>
                </c:pt>
                <c:pt idx="9975">
                  <c:v>-0.25637706999999998</c:v>
                </c:pt>
                <c:pt idx="9976">
                  <c:v>-0.25637257000000002</c:v>
                </c:pt>
                <c:pt idx="9977">
                  <c:v>-0.25631120000000002</c:v>
                </c:pt>
                <c:pt idx="9978">
                  <c:v>-0.25629650999999998</c:v>
                </c:pt>
                <c:pt idx="9979">
                  <c:v>-0.25624344999999998</c:v>
                </c:pt>
                <c:pt idx="9980">
                  <c:v>-0.25621937</c:v>
                </c:pt>
                <c:pt idx="9981">
                  <c:v>-0.25617400000000001</c:v>
                </c:pt>
                <c:pt idx="9982">
                  <c:v>-0.25614092999999999</c:v>
                </c:pt>
                <c:pt idx="9983">
                  <c:v>-0.25610298999999997</c:v>
                </c:pt>
                <c:pt idx="9984">
                  <c:v>-0.25606100999999998</c:v>
                </c:pt>
                <c:pt idx="9985">
                  <c:v>-0.25603058000000001</c:v>
                </c:pt>
                <c:pt idx="9986">
                  <c:v>-0.25597936999999998</c:v>
                </c:pt>
                <c:pt idx="9987">
                  <c:v>-0.25595697000000001</c:v>
                </c:pt>
                <c:pt idx="9988">
                  <c:v>-0.25589572999999999</c:v>
                </c:pt>
                <c:pt idx="9989">
                  <c:v>-0.25588249000000002</c:v>
                </c:pt>
                <c:pt idx="9990">
                  <c:v>-0.25580958999999998</c:v>
                </c:pt>
                <c:pt idx="9991">
                  <c:v>-0.25580776</c:v>
                </c:pt>
                <c:pt idx="9992">
                  <c:v>-0.25571994999999997</c:v>
                </c:pt>
                <c:pt idx="9993">
                  <c:v>-0.25573427999999998</c:v>
                </c:pt>
                <c:pt idx="9994">
                  <c:v>-0.25562420000000002</c:v>
                </c:pt>
                <c:pt idx="9995">
                  <c:v>-0.25566681000000002</c:v>
                </c:pt>
                <c:pt idx="9996">
                  <c:v>-0.25551242000000002</c:v>
                </c:pt>
                <c:pt idx="9997">
                  <c:v>-0.25562973</c:v>
                </c:pt>
                <c:pt idx="9998">
                  <c:v>-0.25530204000000001</c:v>
                </c:pt>
                <c:pt idx="9999">
                  <c:v>-0.25661830000000002</c:v>
                </c:pt>
                <c:pt idx="10000">
                  <c:v>-0.25814021999999998</c:v>
                </c:pt>
                <c:pt idx="10001">
                  <c:v>-0.25750107999999999</c:v>
                </c:pt>
                <c:pt idx="10002">
                  <c:v>-0.25900395999999998</c:v>
                </c:pt>
                <c:pt idx="10003">
                  <c:v>-0.26035560000000002</c:v>
                </c:pt>
                <c:pt idx="10004">
                  <c:v>-0.25996765999999999</c:v>
                </c:pt>
                <c:pt idx="10005">
                  <c:v>-0.26016257999999998</c:v>
                </c:pt>
                <c:pt idx="10006">
                  <c:v>-0.25989472000000002</c:v>
                </c:pt>
                <c:pt idx="10007">
                  <c:v>-0.26007743999999999</c:v>
                </c:pt>
                <c:pt idx="10008">
                  <c:v>-0.25976523000000001</c:v>
                </c:pt>
                <c:pt idx="10009">
                  <c:v>-0.26005091000000002</c:v>
                </c:pt>
                <c:pt idx="10010">
                  <c:v>-0.25950404999999999</c:v>
                </c:pt>
                <c:pt idx="10011">
                  <c:v>-0.26110644999999999</c:v>
                </c:pt>
                <c:pt idx="10012">
                  <c:v>-0.26214935</c:v>
                </c:pt>
                <c:pt idx="10013">
                  <c:v>-0.26320162000000003</c:v>
                </c:pt>
                <c:pt idx="10014">
                  <c:v>-0.26479900000000001</c:v>
                </c:pt>
                <c:pt idx="10015">
                  <c:v>-0.26423730000000001</c:v>
                </c:pt>
                <c:pt idx="10016">
                  <c:v>-0.26457064000000002</c:v>
                </c:pt>
                <c:pt idx="10017">
                  <c:v>-0.26409052</c:v>
                </c:pt>
                <c:pt idx="10018">
                  <c:v>-0.26549846999999999</c:v>
                </c:pt>
                <c:pt idx="10019">
                  <c:v>-0.26692341000000003</c:v>
                </c:pt>
                <c:pt idx="10020">
                  <c:v>-0.26642364000000002</c:v>
                </c:pt>
                <c:pt idx="10021">
                  <c:v>-0.26677420000000002</c:v>
                </c:pt>
                <c:pt idx="10022">
                  <c:v>-0.26618692999999999</c:v>
                </c:pt>
                <c:pt idx="10023">
                  <c:v>-0.26780577</c:v>
                </c:pt>
                <c:pt idx="10024">
                  <c:v>-0.26882109999999998</c:v>
                </c:pt>
                <c:pt idx="10025">
                  <c:v>-0.26989807999999998</c:v>
                </c:pt>
                <c:pt idx="10026">
                  <c:v>-0.27143741999999998</c:v>
                </c:pt>
                <c:pt idx="10027">
                  <c:v>-0.27096868000000002</c:v>
                </c:pt>
                <c:pt idx="10028">
                  <c:v>-0.27107161000000002</c:v>
                </c:pt>
                <c:pt idx="10029">
                  <c:v>-0.27189615</c:v>
                </c:pt>
                <c:pt idx="10030">
                  <c:v>-0.27488383999999999</c:v>
                </c:pt>
                <c:pt idx="10031">
                  <c:v>-0.27579020999999998</c:v>
                </c:pt>
                <c:pt idx="10032">
                  <c:v>-0.27570182999999998</c:v>
                </c:pt>
                <c:pt idx="10033">
                  <c:v>-0.27561174999999999</c:v>
                </c:pt>
                <c:pt idx="10034">
                  <c:v>-0.27558632999999999</c:v>
                </c:pt>
                <c:pt idx="10035">
                  <c:v>-0.27549633000000001</c:v>
                </c:pt>
                <c:pt idx="10036">
                  <c:v>-0.27544975999999999</c:v>
                </c:pt>
                <c:pt idx="10037">
                  <c:v>-0.27538838999999998</c:v>
                </c:pt>
                <c:pt idx="10038">
                  <c:v>-0.27530232999999998</c:v>
                </c:pt>
                <c:pt idx="10039">
                  <c:v>-0.27528956999999998</c:v>
                </c:pt>
                <c:pt idx="10040">
                  <c:v>-0.27513429</c:v>
                </c:pt>
                <c:pt idx="10041">
                  <c:v>-0.27522282999999997</c:v>
                </c:pt>
                <c:pt idx="10042">
                  <c:v>-0.27488705000000002</c:v>
                </c:pt>
                <c:pt idx="10043">
                  <c:v>-0.27539371000000001</c:v>
                </c:pt>
                <c:pt idx="10044">
                  <c:v>-0.27174643999999998</c:v>
                </c:pt>
                <c:pt idx="10045">
                  <c:v>-0.26362740000000001</c:v>
                </c:pt>
                <c:pt idx="10046">
                  <c:v>-0.25666939</c:v>
                </c:pt>
                <c:pt idx="10047">
                  <c:v>-0.24896688</c:v>
                </c:pt>
                <c:pt idx="10048">
                  <c:v>-0.24183065000000001</c:v>
                </c:pt>
                <c:pt idx="10049">
                  <c:v>-0.23422633000000001</c:v>
                </c:pt>
                <c:pt idx="10050">
                  <c:v>-0.22702452000000001</c:v>
                </c:pt>
                <c:pt idx="10051">
                  <c:v>-0.21946452</c:v>
                </c:pt>
                <c:pt idx="10052">
                  <c:v>-0.21222730000000001</c:v>
                </c:pt>
                <c:pt idx="10053">
                  <c:v>-0.20469290000000001</c:v>
                </c:pt>
                <c:pt idx="10054">
                  <c:v>-0.19743269999999999</c:v>
                </c:pt>
                <c:pt idx="10055">
                  <c:v>-0.18991515</c:v>
                </c:pt>
                <c:pt idx="10056">
                  <c:v>-0.18263832999999999</c:v>
                </c:pt>
                <c:pt idx="10057">
                  <c:v>-0.17513281</c:v>
                </c:pt>
                <c:pt idx="10058">
                  <c:v>-0.16784307000000001</c:v>
                </c:pt>
                <c:pt idx="10059">
                  <c:v>-0.16034662999999999</c:v>
                </c:pt>
                <c:pt idx="10060">
                  <c:v>-0.15304630999999999</c:v>
                </c:pt>
                <c:pt idx="10061">
                  <c:v>-0.14555700999999999</c:v>
                </c:pt>
                <c:pt idx="10062">
                  <c:v>-0.1382477</c:v>
                </c:pt>
                <c:pt idx="10063">
                  <c:v>-0.13076418000000001</c:v>
                </c:pt>
                <c:pt idx="10064">
                  <c:v>-0.12344699000000001</c:v>
                </c:pt>
                <c:pt idx="10065">
                  <c:v>-0.11596829</c:v>
                </c:pt>
                <c:pt idx="10066">
                  <c:v>-0.108644</c:v>
                </c:pt>
                <c:pt idx="10067">
                  <c:v>-0.10116941</c:v>
                </c:pt>
                <c:pt idx="10068">
                  <c:v>-9.3838612000000002E-2</c:v>
                </c:pt>
                <c:pt idx="10069">
                  <c:v>-8.6367609999999997E-2</c:v>
                </c:pt>
                <c:pt idx="10070">
                  <c:v>-7.9030712000000003E-2</c:v>
                </c:pt>
                <c:pt idx="10071">
                  <c:v>-7.1562919000000003E-2</c:v>
                </c:pt>
                <c:pt idx="10072">
                  <c:v>-6.4220207000000001E-2</c:v>
                </c:pt>
                <c:pt idx="10073">
                  <c:v>-5.6755363000000003E-2</c:v>
                </c:pt>
                <c:pt idx="10074">
                  <c:v>-4.9407013999999999E-2</c:v>
                </c:pt>
                <c:pt idx="10075">
                  <c:v>-4.1944960000000003E-2</c:v>
                </c:pt>
                <c:pt idx="10076">
                  <c:v>-3.4591050999999998E-2</c:v>
                </c:pt>
                <c:pt idx="10077">
                  <c:v>-2.7131727000000001E-2</c:v>
                </c:pt>
                <c:pt idx="10078">
                  <c:v>-1.9772235999999999E-2</c:v>
                </c:pt>
                <c:pt idx="10079">
                  <c:v>-1.2315685999999999E-2</c:v>
                </c:pt>
                <c:pt idx="10080">
                  <c:v>-4.9504789000000002E-3</c:v>
                </c:pt>
                <c:pt idx="10081">
                  <c:v>2.5031338000000001E-3</c:v>
                </c:pt>
                <c:pt idx="10082">
                  <c:v>9.8743211999999993E-3</c:v>
                </c:pt>
                <c:pt idx="10083">
                  <c:v>1.7324685999999999E-2</c:v>
                </c:pt>
                <c:pt idx="10084">
                  <c:v>2.4702287999999999E-2</c:v>
                </c:pt>
                <c:pt idx="10085">
                  <c:v>3.2148893999999997E-2</c:v>
                </c:pt>
                <c:pt idx="10086">
                  <c:v>3.9533583999999997E-2</c:v>
                </c:pt>
                <c:pt idx="10087">
                  <c:v>4.6975635000000002E-2</c:v>
                </c:pt>
                <c:pt idx="10088">
                  <c:v>5.4368435999999999E-2</c:v>
                </c:pt>
                <c:pt idx="10089">
                  <c:v>6.1804695999999999E-2</c:v>
                </c:pt>
                <c:pt idx="10090">
                  <c:v>6.9207191000000001E-2</c:v>
                </c:pt>
                <c:pt idx="10091">
                  <c:v>7.6635698000000002E-2</c:v>
                </c:pt>
                <c:pt idx="10092">
                  <c:v>8.4050429999999995E-2</c:v>
                </c:pt>
                <c:pt idx="10093">
                  <c:v>9.1467925000000005E-2</c:v>
                </c:pt>
                <c:pt idx="10094">
                  <c:v>9.8899240999999999E-2</c:v>
                </c:pt>
                <c:pt idx="10095">
                  <c:v>0.10629988</c:v>
                </c:pt>
                <c:pt idx="10096">
                  <c:v>0.11375597</c:v>
                </c:pt>
                <c:pt idx="10097">
                  <c:v>0.12112792</c:v>
                </c:pt>
                <c:pt idx="10098">
                  <c:v>0.12862686000000001</c:v>
                </c:pt>
                <c:pt idx="10099">
                  <c:v>0.13594067000000001</c:v>
                </c:pt>
                <c:pt idx="10100">
                  <c:v>0.14353556000000001</c:v>
                </c:pt>
                <c:pt idx="10101">
                  <c:v>0.15067941000000001</c:v>
                </c:pt>
                <c:pt idx="10102">
                  <c:v>0.15868768</c:v>
                </c:pt>
                <c:pt idx="10103">
                  <c:v>0.16253010000000001</c:v>
                </c:pt>
                <c:pt idx="10104">
                  <c:v>0.16190840000000001</c:v>
                </c:pt>
                <c:pt idx="10105">
                  <c:v>0.16244980000000001</c:v>
                </c:pt>
                <c:pt idx="10106">
                  <c:v>0.16224071000000001</c:v>
                </c:pt>
                <c:pt idx="10107">
                  <c:v>0.16261334999999999</c:v>
                </c:pt>
                <c:pt idx="10108">
                  <c:v>0.1624989</c:v>
                </c:pt>
                <c:pt idx="10109">
                  <c:v>0.16281487</c:v>
                </c:pt>
                <c:pt idx="10110">
                  <c:v>0.16274250000000001</c:v>
                </c:pt>
                <c:pt idx="10111">
                  <c:v>0.16302900000000001</c:v>
                </c:pt>
                <c:pt idx="10112">
                  <c:v>0.16298749000000001</c:v>
                </c:pt>
                <c:pt idx="10113">
                  <c:v>0.16323594</c:v>
                </c:pt>
                <c:pt idx="10114">
                  <c:v>0.1632943</c:v>
                </c:pt>
                <c:pt idx="10115">
                  <c:v>0.16252296999999999</c:v>
                </c:pt>
                <c:pt idx="10116">
                  <c:v>0.15951794</c:v>
                </c:pt>
                <c:pt idx="10117">
                  <c:v>0.15888157</c:v>
                </c:pt>
                <c:pt idx="10118">
                  <c:v>0.15779341999999999</c:v>
                </c:pt>
                <c:pt idx="10119">
                  <c:v>0.15532596000000001</c:v>
                </c:pt>
                <c:pt idx="10120">
                  <c:v>0.15303</c:v>
                </c:pt>
                <c:pt idx="10121">
                  <c:v>0.15074423000000001</c:v>
                </c:pt>
                <c:pt idx="10122">
                  <c:v>0.14836648999999999</c:v>
                </c:pt>
                <c:pt idx="10123">
                  <c:v>0.14613692</c:v>
                </c:pt>
                <c:pt idx="10124">
                  <c:v>0.14371547000000001</c:v>
                </c:pt>
                <c:pt idx="10125">
                  <c:v>0.14153523000000001</c:v>
                </c:pt>
                <c:pt idx="10126">
                  <c:v>0.13905493999999999</c:v>
                </c:pt>
                <c:pt idx="10127">
                  <c:v>0.13697165</c:v>
                </c:pt>
                <c:pt idx="10128">
                  <c:v>0.13429408000000001</c:v>
                </c:pt>
                <c:pt idx="10129">
                  <c:v>0.13345441</c:v>
                </c:pt>
                <c:pt idx="10130">
                  <c:v>0.13255218999999999</c:v>
                </c:pt>
                <c:pt idx="10131">
                  <c:v>0.12994021</c:v>
                </c:pt>
                <c:pt idx="10132">
                  <c:v>0.12780024000000001</c:v>
                </c:pt>
                <c:pt idx="10133">
                  <c:v>0.12538541</c:v>
                </c:pt>
                <c:pt idx="10134">
                  <c:v>0.12315829</c:v>
                </c:pt>
                <c:pt idx="10135">
                  <c:v>0.12079679</c:v>
                </c:pt>
                <c:pt idx="10136">
                  <c:v>0.11853813000000001</c:v>
                </c:pt>
                <c:pt idx="10137">
                  <c:v>0.11620192</c:v>
                </c:pt>
                <c:pt idx="10138">
                  <c:v>0.11392806</c:v>
                </c:pt>
                <c:pt idx="10139">
                  <c:v>0.11160678</c:v>
                </c:pt>
                <c:pt idx="10140">
                  <c:v>0.10932477</c:v>
                </c:pt>
                <c:pt idx="10141">
                  <c:v>0.10701344</c:v>
                </c:pt>
                <c:pt idx="10142">
                  <c:v>0.10472695999999999</c:v>
                </c:pt>
                <c:pt idx="10143">
                  <c:v>0.10242282</c:v>
                </c:pt>
                <c:pt idx="10144">
                  <c:v>0.10013407000000001</c:v>
                </c:pt>
                <c:pt idx="10145">
                  <c:v>9.7835399000000003E-2</c:v>
                </c:pt>
                <c:pt idx="10146">
                  <c:v>9.5545779999999997E-2</c:v>
                </c:pt>
                <c:pt idx="10147">
                  <c:v>9.3251485999999995E-2</c:v>
                </c:pt>
                <c:pt idx="10148">
                  <c:v>9.0961923E-2</c:v>
                </c:pt>
                <c:pt idx="10149">
                  <c:v>8.8671280000000005E-2</c:v>
                </c:pt>
                <c:pt idx="10150">
                  <c:v>8.6382390000000003E-2</c:v>
                </c:pt>
                <c:pt idx="10151">
                  <c:v>8.4094944000000005E-2</c:v>
                </c:pt>
                <c:pt idx="10152">
                  <c:v>8.1807094999999996E-2</c:v>
                </c:pt>
                <c:pt idx="10153">
                  <c:v>7.9522641000000005E-2</c:v>
                </c:pt>
                <c:pt idx="10154">
                  <c:v>7.7235934000000006E-2</c:v>
                </c:pt>
                <c:pt idx="10155">
                  <c:v>7.4954570999999998E-2</c:v>
                </c:pt>
                <c:pt idx="10156">
                  <c:v>7.2668729000000001E-2</c:v>
                </c:pt>
                <c:pt idx="10157">
                  <c:v>7.0391057000000007E-2</c:v>
                </c:pt>
                <c:pt idx="10158">
                  <c:v>6.8105109999999996E-2</c:v>
                </c:pt>
                <c:pt idx="10159">
                  <c:v>6.5832740000000001E-2</c:v>
                </c:pt>
                <c:pt idx="10160">
                  <c:v>6.3544165E-2</c:v>
                </c:pt>
                <c:pt idx="10161">
                  <c:v>6.1281206999999997E-2</c:v>
                </c:pt>
                <c:pt idx="10162">
                  <c:v>5.8983238E-2</c:v>
                </c:pt>
                <c:pt idx="10163">
                  <c:v>5.6741535000000003E-2</c:v>
                </c:pt>
                <c:pt idx="10164">
                  <c:v>5.4411864999999997E-2</c:v>
                </c:pt>
                <c:pt idx="10165">
                  <c:v>5.2239498000000002E-2</c:v>
                </c:pt>
                <c:pt idx="10166">
                  <c:v>4.9744585000000001E-2</c:v>
                </c:pt>
                <c:pt idx="10167">
                  <c:v>4.8777486000000002E-2</c:v>
                </c:pt>
                <c:pt idx="10168">
                  <c:v>4.8108970000000001E-2</c:v>
                </c:pt>
                <c:pt idx="10169">
                  <c:v>4.5297571000000002E-2</c:v>
                </c:pt>
                <c:pt idx="10170">
                  <c:v>4.3508013999999998E-2</c:v>
                </c:pt>
                <c:pt idx="10171">
                  <c:v>4.0659389999999997E-2</c:v>
                </c:pt>
                <c:pt idx="10172">
                  <c:v>4.0088762E-2</c:v>
                </c:pt>
                <c:pt idx="10173">
                  <c:v>3.8920391999999998E-2</c:v>
                </c:pt>
                <c:pt idx="10174">
                  <c:v>3.7658496999999999E-2</c:v>
                </c:pt>
                <c:pt idx="10175">
                  <c:v>3.8135713000000002E-2</c:v>
                </c:pt>
                <c:pt idx="10176">
                  <c:v>3.8179233E-2</c:v>
                </c:pt>
                <c:pt idx="10177">
                  <c:v>3.8411305E-2</c:v>
                </c:pt>
                <c:pt idx="10178">
                  <c:v>3.8607691E-2</c:v>
                </c:pt>
                <c:pt idx="10179">
                  <c:v>3.8695568E-2</c:v>
                </c:pt>
                <c:pt idx="10180">
                  <c:v>3.9126752000000001E-2</c:v>
                </c:pt>
                <c:pt idx="10181">
                  <c:v>3.7951542999999997E-2</c:v>
                </c:pt>
                <c:pt idx="10182">
                  <c:v>3.6629384000000001E-2</c:v>
                </c:pt>
                <c:pt idx="10183">
                  <c:v>3.7216531999999997E-2</c:v>
                </c:pt>
                <c:pt idx="10184">
                  <c:v>3.7148038000000001E-2</c:v>
                </c:pt>
                <c:pt idx="10185">
                  <c:v>3.7532231999999999E-2</c:v>
                </c:pt>
                <c:pt idx="10186">
                  <c:v>3.7563996000000002E-2</c:v>
                </c:pt>
                <c:pt idx="10187">
                  <c:v>3.7891094E-2</c:v>
                </c:pt>
                <c:pt idx="10188">
                  <c:v>3.7966134999999998E-2</c:v>
                </c:pt>
                <c:pt idx="10189">
                  <c:v>3.8265154000000003E-2</c:v>
                </c:pt>
                <c:pt idx="10190">
                  <c:v>3.8366589999999999E-2</c:v>
                </c:pt>
                <c:pt idx="10191">
                  <c:v>3.8648228E-2</c:v>
                </c:pt>
                <c:pt idx="10192">
                  <c:v>3.8768995000000001E-2</c:v>
                </c:pt>
                <c:pt idx="10193">
                  <c:v>3.9038077999999997E-2</c:v>
                </c:pt>
                <c:pt idx="10194">
                  <c:v>3.9174933000000002E-2</c:v>
                </c:pt>
                <c:pt idx="10195">
                  <c:v>3.9433603999999997E-2</c:v>
                </c:pt>
                <c:pt idx="10196">
                  <c:v>3.9585339999999997E-2</c:v>
                </c:pt>
                <c:pt idx="10197">
                  <c:v>3.9834065000000002E-2</c:v>
                </c:pt>
                <c:pt idx="10198">
                  <c:v>4.0000982999999997E-2</c:v>
                </c:pt>
                <c:pt idx="10199">
                  <c:v>4.0238745999999999E-2</c:v>
                </c:pt>
                <c:pt idx="10200">
                  <c:v>4.0422740999999998E-2</c:v>
                </c:pt>
                <c:pt idx="10201">
                  <c:v>4.0646663999999999E-2</c:v>
                </c:pt>
                <c:pt idx="10202">
                  <c:v>4.0851950999999997E-2</c:v>
                </c:pt>
                <c:pt idx="10203">
                  <c:v>4.1056106000000002E-2</c:v>
                </c:pt>
                <c:pt idx="10204">
                  <c:v>4.1291097999999998E-2</c:v>
                </c:pt>
                <c:pt idx="10205">
                  <c:v>4.1463593E-2</c:v>
                </c:pt>
                <c:pt idx="10206">
                  <c:v>4.1745170999999998E-2</c:v>
                </c:pt>
                <c:pt idx="10207">
                  <c:v>4.1863693E-2</c:v>
                </c:pt>
                <c:pt idx="10208">
                  <c:v>4.2203447999999998E-2</c:v>
                </c:pt>
                <c:pt idx="10209">
                  <c:v>4.3012999000000003E-2</c:v>
                </c:pt>
                <c:pt idx="10210">
                  <c:v>4.8748161999999998E-2</c:v>
                </c:pt>
                <c:pt idx="10211">
                  <c:v>5.4140242999999998E-2</c:v>
                </c:pt>
                <c:pt idx="10212">
                  <c:v>5.6363125E-2</c:v>
                </c:pt>
                <c:pt idx="10213">
                  <c:v>5.8126753000000003E-2</c:v>
                </c:pt>
                <c:pt idx="10214">
                  <c:v>5.8896141999999999E-2</c:v>
                </c:pt>
                <c:pt idx="10215">
                  <c:v>6.2337383000000003E-2</c:v>
                </c:pt>
                <c:pt idx="10216">
                  <c:v>6.4341841999999996E-2</c:v>
                </c:pt>
                <c:pt idx="10217">
                  <c:v>6.7735953000000002E-2</c:v>
                </c:pt>
                <c:pt idx="10218">
                  <c:v>6.8624749999999998E-2</c:v>
                </c:pt>
                <c:pt idx="10219">
                  <c:v>7.0173442000000003E-2</c:v>
                </c:pt>
                <c:pt idx="10220">
                  <c:v>7.2890811E-2</c:v>
                </c:pt>
                <c:pt idx="10221">
                  <c:v>7.5633527000000006E-2</c:v>
                </c:pt>
                <c:pt idx="10222">
                  <c:v>7.8252748999999996E-2</c:v>
                </c:pt>
                <c:pt idx="10223">
                  <c:v>8.0083207000000003E-2</c:v>
                </c:pt>
                <c:pt idx="10224">
                  <c:v>7.9550710999999996E-2</c:v>
                </c:pt>
                <c:pt idx="10225">
                  <c:v>8.1627338999999993E-2</c:v>
                </c:pt>
                <c:pt idx="10226">
                  <c:v>8.2805716000000001E-2</c:v>
                </c:pt>
                <c:pt idx="10227">
                  <c:v>8.4297148000000002E-2</c:v>
                </c:pt>
                <c:pt idx="10228">
                  <c:v>8.6042553999999993E-2</c:v>
                </c:pt>
                <c:pt idx="10229">
                  <c:v>8.5938785000000004E-2</c:v>
                </c:pt>
                <c:pt idx="10230">
                  <c:v>8.6370984999999997E-2</c:v>
                </c:pt>
                <c:pt idx="10231">
                  <c:v>8.6507904999999996E-2</c:v>
                </c:pt>
                <c:pt idx="10232">
                  <c:v>8.6826410000000007E-2</c:v>
                </c:pt>
                <c:pt idx="10233">
                  <c:v>8.7036883999999995E-2</c:v>
                </c:pt>
                <c:pt idx="10234">
                  <c:v>8.7310019000000003E-2</c:v>
                </c:pt>
                <c:pt idx="10235">
                  <c:v>8.7558531999999994E-2</c:v>
                </c:pt>
                <c:pt idx="10236">
                  <c:v>8.7807204E-2</c:v>
                </c:pt>
                <c:pt idx="10237">
                  <c:v>8.8080564E-2</c:v>
                </c:pt>
                <c:pt idx="10238">
                  <c:v>8.8313517999999994E-2</c:v>
                </c:pt>
                <c:pt idx="10239">
                  <c:v>8.8605851999999999E-2</c:v>
                </c:pt>
                <c:pt idx="10240">
                  <c:v>8.8827072000000007E-2</c:v>
                </c:pt>
                <c:pt idx="10241">
                  <c:v>8.9135823000000003E-2</c:v>
                </c:pt>
                <c:pt idx="10242">
                  <c:v>8.9346816999999995E-2</c:v>
                </c:pt>
                <c:pt idx="10243">
                  <c:v>8.9671424E-2</c:v>
                </c:pt>
                <c:pt idx="10244">
                  <c:v>8.9871951000000005E-2</c:v>
                </c:pt>
                <c:pt idx="10245">
                  <c:v>9.0213533999999998E-2</c:v>
                </c:pt>
                <c:pt idx="10246">
                  <c:v>9.0401572999999999E-2</c:v>
                </c:pt>
                <c:pt idx="10247">
                  <c:v>9.0763312999999998E-2</c:v>
                </c:pt>
                <c:pt idx="10248">
                  <c:v>9.0934255000000005E-2</c:v>
                </c:pt>
                <c:pt idx="10249">
                  <c:v>9.1322819999999999E-2</c:v>
                </c:pt>
                <c:pt idx="10250">
                  <c:v>9.1467045999999996E-2</c:v>
                </c:pt>
                <c:pt idx="10251">
                  <c:v>9.1896802E-2</c:v>
                </c:pt>
                <c:pt idx="10252">
                  <c:v>9.1991940999999994E-2</c:v>
                </c:pt>
                <c:pt idx="10253">
                  <c:v>9.2500510999999994E-2</c:v>
                </c:pt>
                <c:pt idx="10254">
                  <c:v>9.2475212000000001E-2</c:v>
                </c:pt>
                <c:pt idx="10255">
                  <c:v>9.3234620000000004E-2</c:v>
                </c:pt>
                <c:pt idx="10256">
                  <c:v>9.1881012999999997E-2</c:v>
                </c:pt>
                <c:pt idx="10257">
                  <c:v>9.1071649000000005E-2</c:v>
                </c:pt>
                <c:pt idx="10258">
                  <c:v>9.0233035000000003E-2</c:v>
                </c:pt>
                <c:pt idx="10259">
                  <c:v>8.8976897999999999E-2</c:v>
                </c:pt>
                <c:pt idx="10260">
                  <c:v>8.8708639000000006E-2</c:v>
                </c:pt>
                <c:pt idx="10261">
                  <c:v>8.5712413000000001E-2</c:v>
                </c:pt>
                <c:pt idx="10262">
                  <c:v>8.5337491000000001E-2</c:v>
                </c:pt>
                <c:pt idx="10263">
                  <c:v>8.4380679E-2</c:v>
                </c:pt>
                <c:pt idx="10264">
                  <c:v>8.2099887999999996E-2</c:v>
                </c:pt>
                <c:pt idx="10265">
                  <c:v>7.9990953000000004E-2</c:v>
                </c:pt>
                <c:pt idx="10266">
                  <c:v>7.7850009999999997E-2</c:v>
                </c:pt>
                <c:pt idx="10267">
                  <c:v>7.5698093999999994E-2</c:v>
                </c:pt>
                <c:pt idx="10268">
                  <c:v>7.3578694E-2</c:v>
                </c:pt>
                <c:pt idx="10269">
                  <c:v>7.1422421E-2</c:v>
                </c:pt>
                <c:pt idx="10270">
                  <c:v>6.9308486000000002E-2</c:v>
                </c:pt>
                <c:pt idx="10271">
                  <c:v>6.7155407E-2</c:v>
                </c:pt>
                <c:pt idx="10272">
                  <c:v>6.5043219999999999E-2</c:v>
                </c:pt>
                <c:pt idx="10273">
                  <c:v>6.2895227999999997E-2</c:v>
                </c:pt>
                <c:pt idx="10274">
                  <c:v>6.0783894999999998E-2</c:v>
                </c:pt>
                <c:pt idx="10275">
                  <c:v>5.8641390000000002E-2</c:v>
                </c:pt>
                <c:pt idx="10276">
                  <c:v>5.6530837E-2</c:v>
                </c:pt>
                <c:pt idx="10277">
                  <c:v>5.4393764999999997E-2</c:v>
                </c:pt>
                <c:pt idx="10278">
                  <c:v>5.2284166999999999E-2</c:v>
                </c:pt>
                <c:pt idx="10279">
                  <c:v>5.0152336999999998E-2</c:v>
                </c:pt>
                <c:pt idx="10280">
                  <c:v>4.8043937000000002E-2</c:v>
                </c:pt>
                <c:pt idx="10281">
                  <c:v>4.5917133999999998E-2</c:v>
                </c:pt>
                <c:pt idx="10282">
                  <c:v>4.3810178999999998E-2</c:v>
                </c:pt>
                <c:pt idx="10283">
                  <c:v>4.1688193999999998E-2</c:v>
                </c:pt>
                <c:pt idx="10284">
                  <c:v>3.9582913999999997E-2</c:v>
                </c:pt>
                <c:pt idx="10285">
                  <c:v>3.7465560000000002E-2</c:v>
                </c:pt>
                <c:pt idx="10286">
                  <c:v>3.5362162000000003E-2</c:v>
                </c:pt>
                <c:pt idx="10287">
                  <c:v>3.3249277000000001E-2</c:v>
                </c:pt>
                <c:pt idx="10288">
                  <c:v>3.1147943000000001E-2</c:v>
                </c:pt>
                <c:pt idx="10289">
                  <c:v>2.9039387E-2</c:v>
                </c:pt>
                <c:pt idx="10290">
                  <c:v>2.6940278000000002E-2</c:v>
                </c:pt>
                <c:pt idx="10291">
                  <c:v>2.4835930999999999E-2</c:v>
                </c:pt>
                <c:pt idx="10292">
                  <c:v>2.2739189999999999E-2</c:v>
                </c:pt>
                <c:pt idx="10293">
                  <c:v>2.0638948000000001E-2</c:v>
                </c:pt>
                <c:pt idx="10294">
                  <c:v>1.8544702E-2</c:v>
                </c:pt>
                <c:pt idx="10295">
                  <c:v>1.6448477999999999E-2</c:v>
                </c:pt>
                <c:pt idx="10296">
                  <c:v>1.4356839E-2</c:v>
                </c:pt>
                <c:pt idx="10297">
                  <c:v>1.2264555999999999E-2</c:v>
                </c:pt>
                <c:pt idx="10298">
                  <c:v>1.0175625000000001E-2</c:v>
                </c:pt>
                <c:pt idx="10299">
                  <c:v>8.0872180999999998E-3</c:v>
                </c:pt>
                <c:pt idx="10300">
                  <c:v>6.0010875999999998E-3</c:v>
                </c:pt>
                <c:pt idx="10301">
                  <c:v>3.9164999999999998E-3</c:v>
                </c:pt>
                <c:pt idx="10302">
                  <c:v>1.8332522999999999E-3</c:v>
                </c:pt>
                <c:pt idx="10303">
                  <c:v>-2.4756452000000001E-4</c:v>
                </c:pt>
                <c:pt idx="10304">
                  <c:v>-2.3278538999999998E-3</c:v>
                </c:pt>
                <c:pt idx="10305">
                  <c:v>-4.4049424000000004E-3</c:v>
                </c:pt>
                <c:pt idx="10306">
                  <c:v>-6.4822035000000004E-3</c:v>
                </c:pt>
                <c:pt idx="10307">
                  <c:v>-8.5556008999999999E-3</c:v>
                </c:pt>
                <c:pt idx="10308">
                  <c:v>-1.0629769000000001E-2</c:v>
                </c:pt>
                <c:pt idx="10309">
                  <c:v>-1.2699508E-2</c:v>
                </c:pt>
                <c:pt idx="10310">
                  <c:v>-1.4770524E-2</c:v>
                </c:pt>
                <c:pt idx="10311">
                  <c:v>-1.6836632000000001E-2</c:v>
                </c:pt>
                <c:pt idx="10312">
                  <c:v>-1.8904438999999999E-2</c:v>
                </c:pt>
                <c:pt idx="10313">
                  <c:v>-2.0966942999999998E-2</c:v>
                </c:pt>
                <c:pt idx="10314">
                  <c:v>-2.3031487E-2</c:v>
                </c:pt>
                <c:pt idx="10315">
                  <c:v>-2.5090409000000001E-2</c:v>
                </c:pt>
                <c:pt idx="10316">
                  <c:v>-2.7151640000000001E-2</c:v>
                </c:pt>
                <c:pt idx="10317">
                  <c:v>-2.9207E-2</c:v>
                </c:pt>
                <c:pt idx="10318">
                  <c:v>-3.1264871E-2</c:v>
                </c:pt>
                <c:pt idx="10319">
                  <c:v>-3.3316687999999997E-2</c:v>
                </c:pt>
                <c:pt idx="10320">
                  <c:v>-3.5371152000000003E-2</c:v>
                </c:pt>
                <c:pt idx="10321">
                  <c:v>-3.7419441999999997E-2</c:v>
                </c:pt>
                <c:pt idx="10322">
                  <c:v>-3.9470454000000002E-2</c:v>
                </c:pt>
                <c:pt idx="10323">
                  <c:v>-4.1515233999999998E-2</c:v>
                </c:pt>
                <c:pt idx="10324">
                  <c:v>-4.3562749999999997E-2</c:v>
                </c:pt>
                <c:pt idx="10325">
                  <c:v>-4.5604035000000001E-2</c:v>
                </c:pt>
                <c:pt idx="10326">
                  <c:v>-4.7648011999999997E-2</c:v>
                </c:pt>
                <c:pt idx="10327">
                  <c:v>-4.9685818E-2</c:v>
                </c:pt>
                <c:pt idx="10328">
                  <c:v>-5.1726214E-2</c:v>
                </c:pt>
                <c:pt idx="10329">
                  <c:v>-5.3760554000000002E-2</c:v>
                </c:pt>
                <c:pt idx="10330">
                  <c:v>-5.5797326000000001E-2</c:v>
                </c:pt>
                <c:pt idx="10331">
                  <c:v>-5.7828217000000001E-2</c:v>
                </c:pt>
                <c:pt idx="10332">
                  <c:v>-5.9861323000000001E-2</c:v>
                </c:pt>
                <c:pt idx="10333">
                  <c:v>-6.1888779999999997E-2</c:v>
                </c:pt>
                <c:pt idx="10334">
                  <c:v>-6.3918174999999994E-2</c:v>
                </c:pt>
                <c:pt idx="10335">
                  <c:v>-6.5942214999999998E-2</c:v>
                </c:pt>
                <c:pt idx="10336">
                  <c:v>-6.7967857000000007E-2</c:v>
                </c:pt>
                <c:pt idx="10337">
                  <c:v>-6.9988498999999996E-2</c:v>
                </c:pt>
                <c:pt idx="10338">
                  <c:v>-7.2010340000000006E-2</c:v>
                </c:pt>
                <c:pt idx="10339">
                  <c:v>-7.4027603999999997E-2</c:v>
                </c:pt>
                <c:pt idx="10340">
                  <c:v>-7.6045597000000006E-2</c:v>
                </c:pt>
                <c:pt idx="10341">
                  <c:v>-7.8059506000000001E-2</c:v>
                </c:pt>
                <c:pt idx="10342">
                  <c:v>-8.0073600999999994E-2</c:v>
                </c:pt>
                <c:pt idx="10343">
                  <c:v>-8.2084181000000006E-2</c:v>
                </c:pt>
                <c:pt idx="10344">
                  <c:v>-8.4094322999999999E-2</c:v>
                </c:pt>
                <c:pt idx="10345">
                  <c:v>-8.6101605999999997E-2</c:v>
                </c:pt>
                <c:pt idx="10346">
                  <c:v>-8.8107736000000006E-2</c:v>
                </c:pt>
                <c:pt idx="10347">
                  <c:v>-9.0111759E-2</c:v>
                </c:pt>
                <c:pt idx="10348">
                  <c:v>-9.2113811000000004E-2</c:v>
                </c:pt>
                <c:pt idx="10349">
                  <c:v>-9.4114615999999998E-2</c:v>
                </c:pt>
                <c:pt idx="10350">
                  <c:v>-9.6112518999999993E-2</c:v>
                </c:pt>
                <c:pt idx="10351">
                  <c:v>-9.8110160000000002E-2</c:v>
                </c:pt>
                <c:pt idx="10352">
                  <c:v>-0.10010383</c:v>
                </c:pt>
                <c:pt idx="10353">
                  <c:v>-0.10209836999999999</c:v>
                </c:pt>
                <c:pt idx="10354">
                  <c:v>-0.10408771</c:v>
                </c:pt>
                <c:pt idx="10355">
                  <c:v>-0.10607923</c:v>
                </c:pt>
                <c:pt idx="10356">
                  <c:v>-0.10806414</c:v>
                </c:pt>
                <c:pt idx="10357">
                  <c:v>-0.11005273</c:v>
                </c:pt>
                <c:pt idx="10358">
                  <c:v>-0.11203306</c:v>
                </c:pt>
                <c:pt idx="10359">
                  <c:v>-0.11401885</c:v>
                </c:pt>
                <c:pt idx="10360">
                  <c:v>-0.11599445</c:v>
                </c:pt>
                <c:pt idx="10361">
                  <c:v>-0.1179776</c:v>
                </c:pt>
                <c:pt idx="10362">
                  <c:v>-0.11994825000000001</c:v>
                </c:pt>
                <c:pt idx="10363">
                  <c:v>-0.12192897</c:v>
                </c:pt>
                <c:pt idx="10364">
                  <c:v>-0.12389442000000001</c:v>
                </c:pt>
                <c:pt idx="10365">
                  <c:v>-0.12587298999999999</c:v>
                </c:pt>
                <c:pt idx="10366">
                  <c:v>-0.12783288000000001</c:v>
                </c:pt>
                <c:pt idx="10367">
                  <c:v>-0.12980968000000001</c:v>
                </c:pt>
                <c:pt idx="10368">
                  <c:v>-0.13176352999999999</c:v>
                </c:pt>
                <c:pt idx="10369">
                  <c:v>-0.13373911999999999</c:v>
                </c:pt>
                <c:pt idx="10370">
                  <c:v>-0.13568624000000001</c:v>
                </c:pt>
                <c:pt idx="10371">
                  <c:v>-0.13766144999999999</c:v>
                </c:pt>
                <c:pt idx="10372">
                  <c:v>-0.13960078000000001</c:v>
                </c:pt>
                <c:pt idx="10373">
                  <c:v>-0.14157690000000001</c:v>
                </c:pt>
                <c:pt idx="10374">
                  <c:v>-0.14350676000000001</c:v>
                </c:pt>
                <c:pt idx="10375">
                  <c:v>-0.14548597999999999</c:v>
                </c:pt>
                <c:pt idx="10376">
                  <c:v>-0.14740339999999999</c:v>
                </c:pt>
                <c:pt idx="10377">
                  <c:v>-0.14938982000000001</c:v>
                </c:pt>
                <c:pt idx="10378">
                  <c:v>-0.15128885</c:v>
                </c:pt>
                <c:pt idx="10379">
                  <c:v>-0.15329145</c:v>
                </c:pt>
                <c:pt idx="10380">
                  <c:v>-0.15515756999999999</c:v>
                </c:pt>
                <c:pt idx="10381">
                  <c:v>-0.15720202</c:v>
                </c:pt>
                <c:pt idx="10382">
                  <c:v>-0.15898283999999999</c:v>
                </c:pt>
                <c:pt idx="10383">
                  <c:v>-0.16120841</c:v>
                </c:pt>
                <c:pt idx="10384">
                  <c:v>-0.16176014999999999</c:v>
                </c:pt>
                <c:pt idx="10385">
                  <c:v>-0.16218655000000001</c:v>
                </c:pt>
                <c:pt idx="10386">
                  <c:v>-0.16454131999999999</c:v>
                </c:pt>
                <c:pt idx="10387">
                  <c:v>-0.16614545999999999</c:v>
                </c:pt>
                <c:pt idx="10388">
                  <c:v>-0.16843881999999999</c:v>
                </c:pt>
                <c:pt idx="10389">
                  <c:v>-0.16902684000000001</c:v>
                </c:pt>
                <c:pt idx="10390">
                  <c:v>-0.16838779000000001</c:v>
                </c:pt>
                <c:pt idx="10391">
                  <c:v>-0.16790447999999999</c:v>
                </c:pt>
                <c:pt idx="10392">
                  <c:v>-0.16737505</c:v>
                </c:pt>
                <c:pt idx="10393">
                  <c:v>-0.16684832999999999</c:v>
                </c:pt>
                <c:pt idx="10394">
                  <c:v>-0.16633274000000001</c:v>
                </c:pt>
                <c:pt idx="10395">
                  <c:v>-0.16579313000000001</c:v>
                </c:pt>
                <c:pt idx="10396">
                  <c:v>-0.16527844</c:v>
                </c:pt>
                <c:pt idx="10397">
                  <c:v>-0.16473228000000001</c:v>
                </c:pt>
                <c:pt idx="10398">
                  <c:v>-0.16421506999999999</c:v>
                </c:pt>
                <c:pt idx="10399">
                  <c:v>-0.16366428999999999</c:v>
                </c:pt>
                <c:pt idx="10400">
                  <c:v>-0.16314339999999999</c:v>
                </c:pt>
                <c:pt idx="10401">
                  <c:v>-0.16258869000000001</c:v>
                </c:pt>
                <c:pt idx="10402">
                  <c:v>-0.1620637</c:v>
                </c:pt>
                <c:pt idx="10403">
                  <c:v>-0.16150528</c:v>
                </c:pt>
                <c:pt idx="10404">
                  <c:v>-0.16097605000000001</c:v>
                </c:pt>
                <c:pt idx="10405">
                  <c:v>-0.16041399000000001</c:v>
                </c:pt>
                <c:pt idx="10406">
                  <c:v>-0.15988048999999999</c:v>
                </c:pt>
                <c:pt idx="10407">
                  <c:v>-0.15931475</c:v>
                </c:pt>
                <c:pt idx="10408">
                  <c:v>-0.15877703000000001</c:v>
                </c:pt>
                <c:pt idx="10409">
                  <c:v>-0.15820755</c:v>
                </c:pt>
                <c:pt idx="10410">
                  <c:v>-0.15766566000000001</c:v>
                </c:pt>
                <c:pt idx="10411">
                  <c:v>-0.15709233</c:v>
                </c:pt>
                <c:pt idx="10412">
                  <c:v>-0.15654639000000001</c:v>
                </c:pt>
                <c:pt idx="10413">
                  <c:v>-0.15596909</c:v>
                </c:pt>
                <c:pt idx="10414">
                  <c:v>-0.15541922</c:v>
                </c:pt>
                <c:pt idx="10415">
                  <c:v>-0.15483777000000001</c:v>
                </c:pt>
                <c:pt idx="10416">
                  <c:v>-0.15428416</c:v>
                </c:pt>
                <c:pt idx="10417">
                  <c:v>-0.15369835000000001</c:v>
                </c:pt>
                <c:pt idx="10418">
                  <c:v>-0.15314121</c:v>
                </c:pt>
                <c:pt idx="10419">
                  <c:v>-0.15255078</c:v>
                </c:pt>
                <c:pt idx="10420">
                  <c:v>-0.15199041999999999</c:v>
                </c:pt>
                <c:pt idx="10421">
                  <c:v>-0.15139496999999999</c:v>
                </c:pt>
                <c:pt idx="10422">
                  <c:v>-0.15083183999999999</c:v>
                </c:pt>
                <c:pt idx="10423">
                  <c:v>-0.15023081999999999</c:v>
                </c:pt>
                <c:pt idx="10424">
                  <c:v>-0.14966560000000001</c:v>
                </c:pt>
                <c:pt idx="10425">
                  <c:v>-0.14905813000000001</c:v>
                </c:pt>
                <c:pt idx="10426">
                  <c:v>-0.14849192999999999</c:v>
                </c:pt>
                <c:pt idx="10427">
                  <c:v>-0.14787657000000001</c:v>
                </c:pt>
                <c:pt idx="10428">
                  <c:v>-0.14731127999999999</c:v>
                </c:pt>
                <c:pt idx="10429">
                  <c:v>-0.14668539</c:v>
                </c:pt>
                <c:pt idx="10430">
                  <c:v>-0.14612476999999999</c:v>
                </c:pt>
                <c:pt idx="10431">
                  <c:v>-0.1454828</c:v>
                </c:pt>
                <c:pt idx="10432">
                  <c:v>-0.14493543</c:v>
                </c:pt>
                <c:pt idx="10433">
                  <c:v>-0.14426316</c:v>
                </c:pt>
                <c:pt idx="10434">
                  <c:v>-0.14375478999999999</c:v>
                </c:pt>
                <c:pt idx="10435">
                  <c:v>-0.14299866999999999</c:v>
                </c:pt>
                <c:pt idx="10436">
                  <c:v>-0.14267309</c:v>
                </c:pt>
                <c:pt idx="10437">
                  <c:v>-0.14067331999999999</c:v>
                </c:pt>
                <c:pt idx="10438">
                  <c:v>-0.13861872</c:v>
                </c:pt>
                <c:pt idx="10439">
                  <c:v>-0.13743812</c:v>
                </c:pt>
                <c:pt idx="10440">
                  <c:v>-0.13342899</c:v>
                </c:pt>
                <c:pt idx="10441">
                  <c:v>-0.13248620999999999</c:v>
                </c:pt>
                <c:pt idx="10442">
                  <c:v>-0.12814828</c:v>
                </c:pt>
                <c:pt idx="10443">
                  <c:v>-0.12145756000000001</c:v>
                </c:pt>
                <c:pt idx="10444">
                  <c:v>-0.12100567</c:v>
                </c:pt>
                <c:pt idx="10445">
                  <c:v>-0.11651364</c:v>
                </c:pt>
                <c:pt idx="10446">
                  <c:v>-0.10808006000000001</c:v>
                </c:pt>
                <c:pt idx="10447">
                  <c:v>-0.10034951</c:v>
                </c:pt>
                <c:pt idx="10448">
                  <c:v>-9.2261929000000006E-2</c:v>
                </c:pt>
                <c:pt idx="10449">
                  <c:v>-8.4401612000000001E-2</c:v>
                </c:pt>
                <c:pt idx="10450">
                  <c:v>-7.6369828000000001E-2</c:v>
                </c:pt>
                <c:pt idx="10451">
                  <c:v>-6.8472368000000006E-2</c:v>
                </c:pt>
                <c:pt idx="10452">
                  <c:v>-6.0456415999999999E-2</c:v>
                </c:pt>
                <c:pt idx="10453">
                  <c:v>-5.2542173999999997E-2</c:v>
                </c:pt>
                <c:pt idx="10454">
                  <c:v>-4.4530443000000003E-2</c:v>
                </c:pt>
                <c:pt idx="10455">
                  <c:v>-3.6606614000000003E-2</c:v>
                </c:pt>
                <c:pt idx="10456">
                  <c:v>-2.8594320999999999E-2</c:v>
                </c:pt>
                <c:pt idx="10457">
                  <c:v>-2.0664269999999998E-2</c:v>
                </c:pt>
                <c:pt idx="10458">
                  <c:v>-1.2648901000000001E-2</c:v>
                </c:pt>
                <c:pt idx="10459">
                  <c:v>-4.7145974000000002E-3</c:v>
                </c:pt>
                <c:pt idx="10460">
                  <c:v>3.3054795999999998E-3</c:v>
                </c:pt>
                <c:pt idx="10461">
                  <c:v>1.1242622000000001E-2</c:v>
                </c:pt>
                <c:pt idx="10462">
                  <c:v>1.9268704000000001E-2</c:v>
                </c:pt>
                <c:pt idx="10463">
                  <c:v>2.7207450000000001E-2</c:v>
                </c:pt>
                <c:pt idx="10464">
                  <c:v>3.5240774000000002E-2</c:v>
                </c:pt>
                <c:pt idx="10465">
                  <c:v>4.3179844000000002E-2</c:v>
                </c:pt>
                <c:pt idx="10466">
                  <c:v>5.1221790000000003E-2</c:v>
                </c:pt>
                <c:pt idx="10467">
                  <c:v>5.9159663000000001E-2</c:v>
                </c:pt>
                <c:pt idx="10468">
                  <c:v>6.7211963E-2</c:v>
                </c:pt>
                <c:pt idx="10469">
                  <c:v>7.5146629000000006E-2</c:v>
                </c:pt>
                <c:pt idx="10470">
                  <c:v>8.3211676999999998E-2</c:v>
                </c:pt>
                <c:pt idx="10471">
                  <c:v>9.1140230000000003E-2</c:v>
                </c:pt>
                <c:pt idx="10472">
                  <c:v>9.922164E-2</c:v>
                </c:pt>
                <c:pt idx="10473">
                  <c:v>0.10713949</c:v>
                </c:pt>
                <c:pt idx="10474">
                  <c:v>0.11524325000000001</c:v>
                </c:pt>
                <c:pt idx="10475">
                  <c:v>0.12314237</c:v>
                </c:pt>
                <c:pt idx="10476">
                  <c:v>0.1312796</c:v>
                </c:pt>
                <c:pt idx="10477">
                  <c:v>0.13914393999999999</c:v>
                </c:pt>
                <c:pt idx="10478">
                  <c:v>0.14733906999999999</c:v>
                </c:pt>
                <c:pt idx="10479">
                  <c:v>0.15512886000000001</c:v>
                </c:pt>
                <c:pt idx="10480">
                  <c:v>0.16345303</c:v>
                </c:pt>
                <c:pt idx="10481">
                  <c:v>0.17102097999999999</c:v>
                </c:pt>
                <c:pt idx="10482">
                  <c:v>0.17987441000000001</c:v>
                </c:pt>
                <c:pt idx="10483">
                  <c:v>0.18382419999999999</c:v>
                </c:pt>
                <c:pt idx="10484">
                  <c:v>0.18718372</c:v>
                </c:pt>
                <c:pt idx="10485">
                  <c:v>0.19687602000000001</c:v>
                </c:pt>
                <c:pt idx="10486">
                  <c:v>0.20065277000000001</c:v>
                </c:pt>
                <c:pt idx="10487">
                  <c:v>0.20113349</c:v>
                </c:pt>
                <c:pt idx="10488">
                  <c:v>0.20187785</c:v>
                </c:pt>
                <c:pt idx="10489">
                  <c:v>0.20261983</c:v>
                </c:pt>
                <c:pt idx="10490">
                  <c:v>0.20329818999999999</c:v>
                </c:pt>
                <c:pt idx="10491">
                  <c:v>0.20406679</c:v>
                </c:pt>
                <c:pt idx="10492">
                  <c:v>0.20474323</c:v>
                </c:pt>
                <c:pt idx="10493">
                  <c:v>0.20551548</c:v>
                </c:pt>
                <c:pt idx="10494">
                  <c:v>0.20619920999999999</c:v>
                </c:pt>
                <c:pt idx="10495">
                  <c:v>0.20697135</c:v>
                </c:pt>
                <c:pt idx="10496">
                  <c:v>0.20766375000000001</c:v>
                </c:pt>
                <c:pt idx="10497">
                  <c:v>0.20843555</c:v>
                </c:pt>
                <c:pt idx="10498">
                  <c:v>0.20913620999999999</c:v>
                </c:pt>
                <c:pt idx="10499">
                  <c:v>0.20990848000000001</c:v>
                </c:pt>
                <c:pt idx="10500">
                  <c:v>0.21061622999999999</c:v>
                </c:pt>
                <c:pt idx="10501">
                  <c:v>0.21139062</c:v>
                </c:pt>
                <c:pt idx="10502">
                  <c:v>0.21210302</c:v>
                </c:pt>
                <c:pt idx="10503">
                  <c:v>0.2128834</c:v>
                </c:pt>
                <c:pt idx="10504">
                  <c:v>0.21359368000000001</c:v>
                </c:pt>
                <c:pt idx="10505">
                  <c:v>0.21439337999999999</c:v>
                </c:pt>
                <c:pt idx="10506">
                  <c:v>0.21507063000000001</c:v>
                </c:pt>
                <c:pt idx="10507">
                  <c:v>0.21598576</c:v>
                </c:pt>
                <c:pt idx="10508">
                  <c:v>0.21560176</c:v>
                </c:pt>
                <c:pt idx="10509">
                  <c:v>0.21359053</c:v>
                </c:pt>
                <c:pt idx="10510">
                  <c:v>0.21220021999999999</c:v>
                </c:pt>
                <c:pt idx="10511">
                  <c:v>0.21013386000000001</c:v>
                </c:pt>
                <c:pt idx="10512">
                  <c:v>0.20993089000000001</c:v>
                </c:pt>
                <c:pt idx="10513">
                  <c:v>0.20967400999999999</c:v>
                </c:pt>
                <c:pt idx="10514">
                  <c:v>0.20768128</c:v>
                </c:pt>
                <c:pt idx="10515">
                  <c:v>0.20620190999999999</c:v>
                </c:pt>
                <c:pt idx="10516">
                  <c:v>0.20439956000000001</c:v>
                </c:pt>
                <c:pt idx="10517">
                  <c:v>0.20284158999999999</c:v>
                </c:pt>
                <c:pt idx="10518">
                  <c:v>0.20109023000000001</c:v>
                </c:pt>
                <c:pt idx="10519">
                  <c:v>0.19950614999999999</c:v>
                </c:pt>
                <c:pt idx="10520">
                  <c:v>0.19777997999999999</c:v>
                </c:pt>
                <c:pt idx="10521">
                  <c:v>0.19618438999999999</c:v>
                </c:pt>
                <c:pt idx="10522">
                  <c:v>0.19447434</c:v>
                </c:pt>
                <c:pt idx="10523">
                  <c:v>0.19287324</c:v>
                </c:pt>
                <c:pt idx="10524">
                  <c:v>0.19117513999999999</c:v>
                </c:pt>
                <c:pt idx="10525">
                  <c:v>0.18957154000000001</c:v>
                </c:pt>
                <c:pt idx="10526">
                  <c:v>0.18788311999999999</c:v>
                </c:pt>
                <c:pt idx="10527">
                  <c:v>0.18627875999999999</c:v>
                </c:pt>
                <c:pt idx="10528">
                  <c:v>0.18459866</c:v>
                </c:pt>
                <c:pt idx="10529">
                  <c:v>0.18299461</c:v>
                </c:pt>
                <c:pt idx="10530">
                  <c:v>0.18132195000000001</c:v>
                </c:pt>
                <c:pt idx="10531">
                  <c:v>0.17971893</c:v>
                </c:pt>
                <c:pt idx="10532">
                  <c:v>0.17805309999999999</c:v>
                </c:pt>
                <c:pt idx="10533">
                  <c:v>0.17645159999999999</c:v>
                </c:pt>
                <c:pt idx="10534">
                  <c:v>0.17479217999999999</c:v>
                </c:pt>
                <c:pt idx="10535">
                  <c:v>0.17319256</c:v>
                </c:pt>
                <c:pt idx="10536">
                  <c:v>0.17153922999999999</c:v>
                </c:pt>
                <c:pt idx="10537">
                  <c:v>0.16994175</c:v>
                </c:pt>
                <c:pt idx="10538">
                  <c:v>0.16829427</c:v>
                </c:pt>
                <c:pt idx="10539">
                  <c:v>0.16669913</c:v>
                </c:pt>
                <c:pt idx="10540">
                  <c:v>0.16505732000000001</c:v>
                </c:pt>
                <c:pt idx="10541">
                  <c:v>0.16346466000000001</c:v>
                </c:pt>
                <c:pt idx="10542">
                  <c:v>0.16182837</c:v>
                </c:pt>
                <c:pt idx="10543">
                  <c:v>0.16023833000000001</c:v>
                </c:pt>
                <c:pt idx="10544">
                  <c:v>0.15860743999999999</c:v>
                </c:pt>
                <c:pt idx="10545">
                  <c:v>0.1570201</c:v>
                </c:pt>
                <c:pt idx="10546">
                  <c:v>0.15539452000000001</c:v>
                </c:pt>
                <c:pt idx="10547">
                  <c:v>0.15380994000000001</c:v>
                </c:pt>
                <c:pt idx="10548">
                  <c:v>0.15218960000000001</c:v>
                </c:pt>
                <c:pt idx="10549">
                  <c:v>0.15060783999999999</c:v>
                </c:pt>
                <c:pt idx="10550">
                  <c:v>0.14899267999999999</c:v>
                </c:pt>
                <c:pt idx="10551">
                  <c:v>0.14741377999999999</c:v>
                </c:pt>
                <c:pt idx="10552">
                  <c:v>0.14580375000000001</c:v>
                </c:pt>
                <c:pt idx="10553">
                  <c:v>0.14422773</c:v>
                </c:pt>
                <c:pt idx="10554">
                  <c:v>0.14262280999999999</c:v>
                </c:pt>
                <c:pt idx="10555">
                  <c:v>0.14104966999999999</c:v>
                </c:pt>
                <c:pt idx="10556">
                  <c:v>0.13944983999999999</c:v>
                </c:pt>
                <c:pt idx="10557">
                  <c:v>0.13787958</c:v>
                </c:pt>
                <c:pt idx="10558">
                  <c:v>0.13628483</c:v>
                </c:pt>
                <c:pt idx="10559">
                  <c:v>0.13471743999999999</c:v>
                </c:pt>
                <c:pt idx="10560">
                  <c:v>0.13312776000000001</c:v>
                </c:pt>
                <c:pt idx="10561">
                  <c:v>0.13156323</c:v>
                </c:pt>
                <c:pt idx="10562">
                  <c:v>0.12997864000000001</c:v>
                </c:pt>
                <c:pt idx="10563">
                  <c:v>0.12841691</c:v>
                </c:pt>
                <c:pt idx="10564">
                  <c:v>0.12683744999999999</c:v>
                </c:pt>
                <c:pt idx="10565">
                  <c:v>0.12527848</c:v>
                </c:pt>
                <c:pt idx="10566">
                  <c:v>0.12370417</c:v>
                </c:pt>
                <c:pt idx="10567">
                  <c:v>0.1221479</c:v>
                </c:pt>
                <c:pt idx="10568">
                  <c:v>0.1205788</c:v>
                </c:pt>
                <c:pt idx="10569">
                  <c:v>0.11902514</c:v>
                </c:pt>
                <c:pt idx="10570">
                  <c:v>0.11746131999999999</c:v>
                </c:pt>
                <c:pt idx="10571">
                  <c:v>0.11591017000000001</c:v>
                </c:pt>
                <c:pt idx="10572">
                  <c:v>0.11435173999999999</c:v>
                </c:pt>
                <c:pt idx="10573">
                  <c:v>0.11280297</c:v>
                </c:pt>
                <c:pt idx="10574">
                  <c:v>0.11125005</c:v>
                </c:pt>
                <c:pt idx="10575">
                  <c:v>0.10970348000000001</c:v>
                </c:pt>
                <c:pt idx="10576">
                  <c:v>0.10815624</c:v>
                </c:pt>
                <c:pt idx="10577">
                  <c:v>0.10661168</c:v>
                </c:pt>
                <c:pt idx="10578">
                  <c:v>0.10507031999999999</c:v>
                </c:pt>
                <c:pt idx="10579">
                  <c:v>0.10352749999999999</c:v>
                </c:pt>
                <c:pt idx="10580">
                  <c:v>0.10199231</c:v>
                </c:pt>
                <c:pt idx="10581">
                  <c:v>0.10045089</c:v>
                </c:pt>
                <c:pt idx="10582">
                  <c:v>9.8922232999999998E-2</c:v>
                </c:pt>
                <c:pt idx="10583">
                  <c:v>9.7381753000000001E-2</c:v>
                </c:pt>
                <c:pt idx="10584">
                  <c:v>9.5860147000000007E-2</c:v>
                </c:pt>
                <c:pt idx="10585">
                  <c:v>9.4319979999999998E-2</c:v>
                </c:pt>
                <c:pt idx="10586">
                  <c:v>9.2806142999999994E-2</c:v>
                </c:pt>
                <c:pt idx="10587">
                  <c:v>9.1265404999999994E-2</c:v>
                </c:pt>
                <c:pt idx="10588">
                  <c:v>8.9760380000000001E-2</c:v>
                </c:pt>
                <c:pt idx="10589">
                  <c:v>8.8217762000000005E-2</c:v>
                </c:pt>
                <c:pt idx="10590">
                  <c:v>8.6723157999999995E-2</c:v>
                </c:pt>
                <c:pt idx="10591">
                  <c:v>8.5176585999999999E-2</c:v>
                </c:pt>
                <c:pt idx="10592">
                  <c:v>8.3695074999999994E-2</c:v>
                </c:pt>
                <c:pt idx="10593">
                  <c:v>8.2140940999999995E-2</c:v>
                </c:pt>
                <c:pt idx="10594">
                  <c:v>8.0677513000000006E-2</c:v>
                </c:pt>
                <c:pt idx="10595">
                  <c:v>7.9108493000000002E-2</c:v>
                </c:pt>
                <c:pt idx="10596">
                  <c:v>7.7674567E-2</c:v>
                </c:pt>
                <c:pt idx="10597">
                  <c:v>7.6070918000000001E-2</c:v>
                </c:pt>
                <c:pt idx="10598">
                  <c:v>7.4706389999999998E-2</c:v>
                </c:pt>
                <c:pt idx="10599">
                  <c:v>7.2958802000000003E-2</c:v>
                </c:pt>
                <c:pt idx="10600">
                  <c:v>7.2712266999999997E-2</c:v>
                </c:pt>
                <c:pt idx="10601">
                  <c:v>7.3828420000000006E-2</c:v>
                </c:pt>
                <c:pt idx="10602">
                  <c:v>7.4709767999999996E-2</c:v>
                </c:pt>
                <c:pt idx="10603">
                  <c:v>7.5659569999999995E-2</c:v>
                </c:pt>
                <c:pt idx="10604">
                  <c:v>7.6652239999999996E-2</c:v>
                </c:pt>
                <c:pt idx="10605">
                  <c:v>7.7486758000000003E-2</c:v>
                </c:pt>
                <c:pt idx="10606">
                  <c:v>7.8696267E-2</c:v>
                </c:pt>
                <c:pt idx="10607">
                  <c:v>7.8283847000000004E-2</c:v>
                </c:pt>
                <c:pt idx="10608">
                  <c:v>7.7729393999999993E-2</c:v>
                </c:pt>
                <c:pt idx="10609">
                  <c:v>7.9091038000000002E-2</c:v>
                </c:pt>
                <c:pt idx="10610">
                  <c:v>7.9782213000000005E-2</c:v>
                </c:pt>
                <c:pt idx="10611">
                  <c:v>8.0951149999999999E-2</c:v>
                </c:pt>
                <c:pt idx="10612">
                  <c:v>8.1735090999999996E-2</c:v>
                </c:pt>
                <c:pt idx="10613">
                  <c:v>8.2857237E-2</c:v>
                </c:pt>
                <c:pt idx="10614">
                  <c:v>8.3676257000000004E-2</c:v>
                </c:pt>
                <c:pt idx="10615">
                  <c:v>8.4781834E-2</c:v>
                </c:pt>
                <c:pt idx="10616">
                  <c:v>8.5617181000000001E-2</c:v>
                </c:pt>
                <c:pt idx="10617">
                  <c:v>8.6719383999999997E-2</c:v>
                </c:pt>
                <c:pt idx="10618">
                  <c:v>8.7560567000000006E-2</c:v>
                </c:pt>
                <c:pt idx="10619">
                  <c:v>8.8668725000000004E-2</c:v>
                </c:pt>
                <c:pt idx="10620">
                  <c:v>8.9506340000000004E-2</c:v>
                </c:pt>
                <c:pt idx="10621">
                  <c:v>9.0631050000000005E-2</c:v>
                </c:pt>
                <c:pt idx="10622">
                  <c:v>9.1451633000000004E-2</c:v>
                </c:pt>
                <c:pt idx="10623">
                  <c:v>9.2611977999999998E-2</c:v>
                </c:pt>
                <c:pt idx="10624">
                  <c:v>9.3384763999999995E-2</c:v>
                </c:pt>
                <c:pt idx="10625">
                  <c:v>9.4639101000000003E-2</c:v>
                </c:pt>
                <c:pt idx="10626">
                  <c:v>9.5217192000000006E-2</c:v>
                </c:pt>
                <c:pt idx="10627">
                  <c:v>9.7719655000000002E-2</c:v>
                </c:pt>
                <c:pt idx="10628">
                  <c:v>0.10006798</c:v>
                </c:pt>
                <c:pt idx="10629">
                  <c:v>0.10081153</c:v>
                </c:pt>
                <c:pt idx="10630">
                  <c:v>0.10190525</c:v>
                </c:pt>
                <c:pt idx="10631">
                  <c:v>0.10287652</c:v>
                </c:pt>
                <c:pt idx="10632">
                  <c:v>0.10383761</c:v>
                </c:pt>
                <c:pt idx="10633">
                  <c:v>0.10494857</c:v>
                </c:pt>
                <c:pt idx="10634">
                  <c:v>0.10568885</c:v>
                </c:pt>
                <c:pt idx="10635">
                  <c:v>0.10806162</c:v>
                </c:pt>
                <c:pt idx="10636">
                  <c:v>0.11056754000000001</c:v>
                </c:pt>
                <c:pt idx="10637">
                  <c:v>0.11117749</c:v>
                </c:pt>
                <c:pt idx="10638">
                  <c:v>0.11244178000000001</c:v>
                </c:pt>
                <c:pt idx="10639">
                  <c:v>0.11325412999999999</c:v>
                </c:pt>
                <c:pt idx="10640">
                  <c:v>0.11443055000000001</c:v>
                </c:pt>
                <c:pt idx="10641">
                  <c:v>0.11529884999999999</c:v>
                </c:pt>
                <c:pt idx="10642">
                  <c:v>0.11644518</c:v>
                </c:pt>
                <c:pt idx="10643">
                  <c:v>0.11733945</c:v>
                </c:pt>
                <c:pt idx="10644">
                  <c:v>0.11847372</c:v>
                </c:pt>
                <c:pt idx="10645">
                  <c:v>0.11938188</c:v>
                </c:pt>
                <c:pt idx="10646">
                  <c:v>0.12051278999999999</c:v>
                </c:pt>
                <c:pt idx="10647">
                  <c:v>0.1214281</c:v>
                </c:pt>
                <c:pt idx="10648">
                  <c:v>0.12256112</c:v>
                </c:pt>
                <c:pt idx="10649">
                  <c:v>0.12347884000000001</c:v>
                </c:pt>
                <c:pt idx="10650">
                  <c:v>0.12461822</c:v>
                </c:pt>
                <c:pt idx="10651">
                  <c:v>0.12553433</c:v>
                </c:pt>
                <c:pt idx="10652">
                  <c:v>0.12668382</c:v>
                </c:pt>
                <c:pt idx="10653">
                  <c:v>0.12759493</c:v>
                </c:pt>
                <c:pt idx="10654">
                  <c:v>0.12875682999999999</c:v>
                </c:pt>
                <c:pt idx="10655">
                  <c:v>0.12966391999999999</c:v>
                </c:pt>
                <c:pt idx="10656">
                  <c:v>0.13082552</c:v>
                </c:pt>
                <c:pt idx="10657">
                  <c:v>0.13179474999999999</c:v>
                </c:pt>
                <c:pt idx="10658">
                  <c:v>0.13198528000000001</c:v>
                </c:pt>
                <c:pt idx="10659">
                  <c:v>0.12982908000000001</c:v>
                </c:pt>
                <c:pt idx="10660">
                  <c:v>0.13025612</c:v>
                </c:pt>
                <c:pt idx="10661">
                  <c:v>0.12981287</c:v>
                </c:pt>
                <c:pt idx="10662">
                  <c:v>0.12965948999999999</c:v>
                </c:pt>
                <c:pt idx="10663">
                  <c:v>0.12977486999999999</c:v>
                </c:pt>
                <c:pt idx="10664">
                  <c:v>0.12804012000000001</c:v>
                </c:pt>
                <c:pt idx="10665">
                  <c:v>0.12682442999999999</c:v>
                </c:pt>
                <c:pt idx="10666">
                  <c:v>0.12535544000000001</c:v>
                </c:pt>
                <c:pt idx="10667">
                  <c:v>0.12399303</c:v>
                </c:pt>
                <c:pt idx="10668">
                  <c:v>0.12264499</c:v>
                </c:pt>
                <c:pt idx="10669">
                  <c:v>0.12116753</c:v>
                </c:pt>
                <c:pt idx="10670">
                  <c:v>0.11997376</c:v>
                </c:pt>
                <c:pt idx="10671">
                  <c:v>0.11823551</c:v>
                </c:pt>
                <c:pt idx="10672">
                  <c:v>0.11837863</c:v>
                </c:pt>
                <c:pt idx="10673">
                  <c:v>0.11823837</c:v>
                </c:pt>
                <c:pt idx="10674">
                  <c:v>0.11776838000000001</c:v>
                </c:pt>
                <c:pt idx="10675">
                  <c:v>0.11917524</c:v>
                </c:pt>
                <c:pt idx="10676">
                  <c:v>0.12020639</c:v>
                </c:pt>
                <c:pt idx="10677">
                  <c:v>0.12013216</c:v>
                </c:pt>
                <c:pt idx="10678">
                  <c:v>0.11957607000000001</c:v>
                </c:pt>
                <c:pt idx="10679">
                  <c:v>0.12021954</c:v>
                </c:pt>
                <c:pt idx="10680">
                  <c:v>0.11784851</c:v>
                </c:pt>
                <c:pt idx="10681">
                  <c:v>0.11846028</c:v>
                </c:pt>
                <c:pt idx="10682">
                  <c:v>0.11798723999999999</c:v>
                </c:pt>
                <c:pt idx="10683">
                  <c:v>0.11778038</c:v>
                </c:pt>
                <c:pt idx="10684">
                  <c:v>0.11910695</c:v>
                </c:pt>
                <c:pt idx="10685">
                  <c:v>0.11914491000000001</c:v>
                </c:pt>
                <c:pt idx="10686">
                  <c:v>0.11719193</c:v>
                </c:pt>
                <c:pt idx="10687">
                  <c:v>0.11749975999999999</c:v>
                </c:pt>
                <c:pt idx="10688">
                  <c:v>0.11728817</c:v>
                </c:pt>
                <c:pt idx="10689">
                  <c:v>0.11689305999999999</c:v>
                </c:pt>
                <c:pt idx="10690">
                  <c:v>0.11832136</c:v>
                </c:pt>
                <c:pt idx="10691">
                  <c:v>0.11929521</c:v>
                </c:pt>
                <c:pt idx="10692">
                  <c:v>0.11950060999999999</c:v>
                </c:pt>
                <c:pt idx="10693">
                  <c:v>0.11750343000000001</c:v>
                </c:pt>
                <c:pt idx="10694">
                  <c:v>0.11779347</c:v>
                </c:pt>
                <c:pt idx="10695">
                  <c:v>0.11774869</c:v>
                </c:pt>
                <c:pt idx="10696">
                  <c:v>0.11617947000000001</c:v>
                </c:pt>
                <c:pt idx="10697">
                  <c:v>0.11496657</c:v>
                </c:pt>
                <c:pt idx="10698">
                  <c:v>0.11348392</c:v>
                </c:pt>
                <c:pt idx="10699">
                  <c:v>0.11320821</c:v>
                </c:pt>
                <c:pt idx="10700">
                  <c:v>0.11485632</c:v>
                </c:pt>
                <c:pt idx="10701">
                  <c:v>0.11438065</c:v>
                </c:pt>
                <c:pt idx="10702">
                  <c:v>0.11425207</c:v>
                </c:pt>
                <c:pt idx="10703">
                  <c:v>0.11452703</c:v>
                </c:pt>
                <c:pt idx="10704">
                  <c:v>0.1126972</c:v>
                </c:pt>
                <c:pt idx="10705">
                  <c:v>0.11176925</c:v>
                </c:pt>
                <c:pt idx="10706">
                  <c:v>0.10998140000000001</c:v>
                </c:pt>
                <c:pt idx="10707">
                  <c:v>0.11016931000000001</c:v>
                </c:pt>
                <c:pt idx="10708">
                  <c:v>0.11025359999999999</c:v>
                </c:pt>
                <c:pt idx="10709">
                  <c:v>0.10857725</c:v>
                </c:pt>
                <c:pt idx="10710">
                  <c:v>0.10754287</c:v>
                </c:pt>
                <c:pt idx="10711">
                  <c:v>0.10584779</c:v>
                </c:pt>
                <c:pt idx="10712">
                  <c:v>0.10598266000000001</c:v>
                </c:pt>
                <c:pt idx="10713">
                  <c:v>0.1061039</c:v>
                </c:pt>
                <c:pt idx="10714">
                  <c:v>0.10444317</c:v>
                </c:pt>
                <c:pt idx="10715">
                  <c:v>0.10334285</c:v>
                </c:pt>
                <c:pt idx="10716">
                  <c:v>0.10186972</c:v>
                </c:pt>
                <c:pt idx="10717">
                  <c:v>0.10069001</c:v>
                </c:pt>
                <c:pt idx="10718">
                  <c:v>9.9266043999999998E-2</c:v>
                </c:pt>
                <c:pt idx="10719">
                  <c:v>9.8058820000000005E-2</c:v>
                </c:pt>
                <c:pt idx="10720">
                  <c:v>9.6658543999999999E-2</c:v>
                </c:pt>
                <c:pt idx="10721">
                  <c:v>9.5438202E-2</c:v>
                </c:pt>
                <c:pt idx="10722">
                  <c:v>9.4052624000000001E-2</c:v>
                </c:pt>
                <c:pt idx="10723">
                  <c:v>9.2825098999999994E-2</c:v>
                </c:pt>
                <c:pt idx="10724">
                  <c:v>9.1450025000000004E-2</c:v>
                </c:pt>
                <c:pt idx="10725">
                  <c:v>9.0218322000000004E-2</c:v>
                </c:pt>
                <c:pt idx="10726">
                  <c:v>8.8851447E-2</c:v>
                </c:pt>
                <c:pt idx="10727">
                  <c:v>8.7617301999999994E-2</c:v>
                </c:pt>
                <c:pt idx="10728">
                  <c:v>8.6257209000000001E-2</c:v>
                </c:pt>
                <c:pt idx="10729">
                  <c:v>8.5021712999999999E-2</c:v>
                </c:pt>
                <c:pt idx="10730">
                  <c:v>8.3667462999999997E-2</c:v>
                </c:pt>
                <c:pt idx="10731">
                  <c:v>8.2431348000000002E-2</c:v>
                </c:pt>
                <c:pt idx="10732">
                  <c:v>8.1082275999999995E-2</c:v>
                </c:pt>
                <c:pt idx="10733">
                  <c:v>7.9846058999999997E-2</c:v>
                </c:pt>
                <c:pt idx="10734">
                  <c:v>7.8501672999999994E-2</c:v>
                </c:pt>
                <c:pt idx="10735">
                  <c:v>7.7265729000000005E-2</c:v>
                </c:pt>
                <c:pt idx="10736">
                  <c:v>7.5925650999999997E-2</c:v>
                </c:pt>
                <c:pt idx="10737">
                  <c:v>7.4690263000000007E-2</c:v>
                </c:pt>
                <c:pt idx="10738">
                  <c:v>7.3354191999999999E-2</c:v>
                </c:pt>
                <c:pt idx="10739">
                  <c:v>7.2119578000000004E-2</c:v>
                </c:pt>
                <c:pt idx="10740">
                  <c:v>7.0787267000000001E-2</c:v>
                </c:pt>
                <c:pt idx="10741">
                  <c:v>6.9553597999999994E-2</c:v>
                </c:pt>
                <c:pt idx="10742">
                  <c:v>6.8224839999999995E-2</c:v>
                </c:pt>
                <c:pt idx="10743">
                  <c:v>6.6992251000000003E-2</c:v>
                </c:pt>
                <c:pt idx="10744">
                  <c:v>6.5666871000000002E-2</c:v>
                </c:pt>
                <c:pt idx="10745">
                  <c:v>6.4435472999999993E-2</c:v>
                </c:pt>
                <c:pt idx="10746">
                  <c:v>6.3113317000000002E-2</c:v>
                </c:pt>
                <c:pt idx="10747">
                  <c:v>6.1883197000000001E-2</c:v>
                </c:pt>
                <c:pt idx="10748">
                  <c:v>6.0564128000000002E-2</c:v>
                </c:pt>
                <c:pt idx="10749">
                  <c:v>5.9335362000000003E-2</c:v>
                </c:pt>
                <c:pt idx="10750">
                  <c:v>5.8019257999999997E-2</c:v>
                </c:pt>
                <c:pt idx="10751">
                  <c:v>5.6791906000000003E-2</c:v>
                </c:pt>
                <c:pt idx="10752">
                  <c:v>5.5478655000000002E-2</c:v>
                </c:pt>
                <c:pt idx="10753">
                  <c:v>5.4252768999999999E-2</c:v>
                </c:pt>
                <c:pt idx="10754">
                  <c:v>5.2942268000000001E-2</c:v>
                </c:pt>
                <c:pt idx="10755">
                  <c:v>5.1717890000000002E-2</c:v>
                </c:pt>
                <c:pt idx="10756">
                  <c:v>5.0410042000000002E-2</c:v>
                </c:pt>
                <c:pt idx="10757">
                  <c:v>4.9187212000000001E-2</c:v>
                </c:pt>
                <c:pt idx="10758">
                  <c:v>4.7881924999999999E-2</c:v>
                </c:pt>
                <c:pt idx="10759">
                  <c:v>4.6660673999999999E-2</c:v>
                </c:pt>
                <c:pt idx="10760">
                  <c:v>4.5357860999999999E-2</c:v>
                </c:pt>
                <c:pt idx="10761">
                  <c:v>4.4138218999999999E-2</c:v>
                </c:pt>
                <c:pt idx="10762">
                  <c:v>4.2837793999999998E-2</c:v>
                </c:pt>
                <c:pt idx="10763">
                  <c:v>4.1619787999999998E-2</c:v>
                </c:pt>
                <c:pt idx="10764">
                  <c:v>4.0321667999999998E-2</c:v>
                </c:pt>
                <c:pt idx="10765">
                  <c:v>3.9105321999999998E-2</c:v>
                </c:pt>
                <c:pt idx="10766">
                  <c:v>3.7809427E-2</c:v>
                </c:pt>
                <c:pt idx="10767">
                  <c:v>3.6594765000000001E-2</c:v>
                </c:pt>
                <c:pt idx="10768">
                  <c:v>3.5301010000000001E-2</c:v>
                </c:pt>
                <c:pt idx="10769">
                  <c:v>3.4088057999999997E-2</c:v>
                </c:pt>
                <c:pt idx="10770">
                  <c:v>3.2796362000000003E-2</c:v>
                </c:pt>
                <c:pt idx="10771">
                  <c:v>3.1585144000000002E-2</c:v>
                </c:pt>
                <c:pt idx="10772">
                  <c:v>3.029542E-2</c:v>
                </c:pt>
                <c:pt idx="10773">
                  <c:v>2.9085964999999998E-2</c:v>
                </c:pt>
                <c:pt idx="10774">
                  <c:v>2.7798126999999999E-2</c:v>
                </c:pt>
                <c:pt idx="10775">
                  <c:v>2.6590465000000001E-2</c:v>
                </c:pt>
                <c:pt idx="10776">
                  <c:v>2.5304420000000001E-2</c:v>
                </c:pt>
                <c:pt idx="10777">
                  <c:v>2.4098588000000001E-2</c:v>
                </c:pt>
                <c:pt idx="10778">
                  <c:v>2.2814237000000001E-2</c:v>
                </c:pt>
                <c:pt idx="10779">
                  <c:v>2.1610277000000001E-2</c:v>
                </c:pt>
                <c:pt idx="10780">
                  <c:v>2.0327515000000001E-2</c:v>
                </c:pt>
                <c:pt idx="10781">
                  <c:v>1.9125479000000001E-2</c:v>
                </c:pt>
                <c:pt idx="10782">
                  <c:v>1.7844189E-2</c:v>
                </c:pt>
                <c:pt idx="10783">
                  <c:v>1.6644138999999999E-2</c:v>
                </c:pt>
                <c:pt idx="10784">
                  <c:v>1.5364192E-2</c:v>
                </c:pt>
                <c:pt idx="10785">
                  <c:v>1.4166207E-2</c:v>
                </c:pt>
                <c:pt idx="10786">
                  <c:v>1.2887454E-2</c:v>
                </c:pt>
                <c:pt idx="10787">
                  <c:v>1.1691632E-2</c:v>
                </c:pt>
                <c:pt idx="10788">
                  <c:v>1.0413901999999999E-2</c:v>
                </c:pt>
                <c:pt idx="10789">
                  <c:v>9.2203705999999996E-3</c:v>
                </c:pt>
                <c:pt idx="10790">
                  <c:v>7.9434597000000006E-3</c:v>
                </c:pt>
                <c:pt idx="10791">
                  <c:v>6.752381E-3</c:v>
                </c:pt>
                <c:pt idx="10792">
                  <c:v>5.4760416999999999E-3</c:v>
                </c:pt>
                <c:pt idx="10793">
                  <c:v>4.2876305000000003E-3</c:v>
                </c:pt>
                <c:pt idx="10794">
                  <c:v>3.0115544999999998E-3</c:v>
                </c:pt>
                <c:pt idx="10795">
                  <c:v>1.8260981E-3</c:v>
                </c:pt>
                <c:pt idx="10796">
                  <c:v>5.4988892999999997E-4</c:v>
                </c:pt>
                <c:pt idx="10797">
                  <c:v>-6.3221920999999997E-4</c:v>
                </c:pt>
                <c:pt idx="10798">
                  <c:v>-1.9090874E-3</c:v>
                </c:pt>
                <c:pt idx="10799">
                  <c:v>-3.0872943000000001E-3</c:v>
                </c:pt>
                <c:pt idx="10800">
                  <c:v>-4.3655467000000003E-3</c:v>
                </c:pt>
                <c:pt idx="10801">
                  <c:v>-5.5390483000000001E-3</c:v>
                </c:pt>
                <c:pt idx="10802">
                  <c:v>-6.8197309000000003E-3</c:v>
                </c:pt>
                <c:pt idx="10803">
                  <c:v>-7.9873068999999994E-3</c:v>
                </c:pt>
                <c:pt idx="10804">
                  <c:v>-9.2720161000000006E-3</c:v>
                </c:pt>
                <c:pt idx="10805">
                  <c:v>-1.0431704999999999E-2</c:v>
                </c:pt>
                <c:pt idx="10806">
                  <c:v>-1.172306E-2</c:v>
                </c:pt>
                <c:pt idx="10807">
                  <c:v>-1.2871448000000001E-2</c:v>
                </c:pt>
                <c:pt idx="10808">
                  <c:v>-1.41742E-2</c:v>
                </c:pt>
                <c:pt idx="10809">
                  <c:v>-1.5304609E-2</c:v>
                </c:pt>
                <c:pt idx="10810">
                  <c:v>-1.6628786999999999E-2</c:v>
                </c:pt>
                <c:pt idx="10811">
                  <c:v>-1.7725384E-2</c:v>
                </c:pt>
                <c:pt idx="10812">
                  <c:v>-1.9098548E-2</c:v>
                </c:pt>
                <c:pt idx="10813">
                  <c:v>-2.0106397000000002E-2</c:v>
                </c:pt>
                <c:pt idx="10814">
                  <c:v>-2.1671638999999999E-2</c:v>
                </c:pt>
                <c:pt idx="10815">
                  <c:v>-2.1441167000000001E-2</c:v>
                </c:pt>
                <c:pt idx="10816">
                  <c:v>-2.1227843E-2</c:v>
                </c:pt>
                <c:pt idx="10817">
                  <c:v>-2.2773767E-2</c:v>
                </c:pt>
                <c:pt idx="10818">
                  <c:v>-2.3795805E-2</c:v>
                </c:pt>
                <c:pt idx="10819">
                  <c:v>-2.5148289000000001E-2</c:v>
                </c:pt>
                <c:pt idx="10820">
                  <c:v>-2.6255266999999999E-2</c:v>
                </c:pt>
                <c:pt idx="10821">
                  <c:v>-2.7558316999999999E-2</c:v>
                </c:pt>
                <c:pt idx="10822">
                  <c:v>-2.8694295000000002E-2</c:v>
                </c:pt>
                <c:pt idx="10823">
                  <c:v>-2.9976599999999999E-2</c:v>
                </c:pt>
                <c:pt idx="10824">
                  <c:v>-3.1124451000000001E-2</c:v>
                </c:pt>
                <c:pt idx="10825">
                  <c:v>-3.2397556000000001E-2</c:v>
                </c:pt>
                <c:pt idx="10826">
                  <c:v>-3.3548793E-2</c:v>
                </c:pt>
                <c:pt idx="10827">
                  <c:v>-3.4819651E-2</c:v>
                </c:pt>
                <c:pt idx="10828">
                  <c:v>-3.5968126000000003E-2</c:v>
                </c:pt>
                <c:pt idx="10829">
                  <c:v>-3.7242834000000002E-2</c:v>
                </c:pt>
                <c:pt idx="10830">
                  <c:v>-3.8382056999999997E-2</c:v>
                </c:pt>
                <c:pt idx="10831">
                  <c:v>-3.9668288000000003E-2</c:v>
                </c:pt>
                <c:pt idx="10832">
                  <c:v>-4.0788597000000003E-2</c:v>
                </c:pt>
                <c:pt idx="10833">
                  <c:v>-4.2099664000000002E-2</c:v>
                </c:pt>
                <c:pt idx="10834">
                  <c:v>-4.3181338999999999E-2</c:v>
                </c:pt>
                <c:pt idx="10835">
                  <c:v>-4.4549744000000002E-2</c:v>
                </c:pt>
                <c:pt idx="10836">
                  <c:v>-4.5531131000000002E-2</c:v>
                </c:pt>
                <c:pt idx="10837">
                  <c:v>-4.7109753999999997E-2</c:v>
                </c:pt>
                <c:pt idx="10838">
                  <c:v>-4.6825866000000001E-2</c:v>
                </c:pt>
                <c:pt idx="10839">
                  <c:v>-4.6670874000000001E-2</c:v>
                </c:pt>
                <c:pt idx="10840">
                  <c:v>-4.8082503999999998E-2</c:v>
                </c:pt>
                <c:pt idx="10841">
                  <c:v>-4.9349427000000001E-2</c:v>
                </c:pt>
                <c:pt idx="10842">
                  <c:v>-4.9339147E-2</c:v>
                </c:pt>
                <c:pt idx="10843">
                  <c:v>-4.8904114999999998E-2</c:v>
                </c:pt>
                <c:pt idx="10844">
                  <c:v>-5.0634499999999999E-2</c:v>
                </c:pt>
                <c:pt idx="10845">
                  <c:v>-5.1449899E-2</c:v>
                </c:pt>
                <c:pt idx="10846">
                  <c:v>-5.2988069999999998E-2</c:v>
                </c:pt>
                <c:pt idx="10847">
                  <c:v>-5.3873231000000001E-2</c:v>
                </c:pt>
                <c:pt idx="10848">
                  <c:v>-5.5397215E-2</c:v>
                </c:pt>
                <c:pt idx="10849">
                  <c:v>-5.6243027000000001E-2</c:v>
                </c:pt>
                <c:pt idx="10850">
                  <c:v>-5.7906217000000003E-2</c:v>
                </c:pt>
                <c:pt idx="10851">
                  <c:v>-5.7624341000000003E-2</c:v>
                </c:pt>
                <c:pt idx="10852">
                  <c:v>-5.6473075999999997E-2</c:v>
                </c:pt>
                <c:pt idx="10853">
                  <c:v>-5.4932313000000003E-2</c:v>
                </c:pt>
                <c:pt idx="10854">
                  <c:v>-5.5059590999999998E-2</c:v>
                </c:pt>
                <c:pt idx="10855">
                  <c:v>-5.6257545999999999E-2</c:v>
                </c:pt>
                <c:pt idx="10856">
                  <c:v>-5.7705425999999997E-2</c:v>
                </c:pt>
                <c:pt idx="10857">
                  <c:v>-5.7511151000000003E-2</c:v>
                </c:pt>
                <c:pt idx="10858">
                  <c:v>-5.7251585000000001E-2</c:v>
                </c:pt>
                <c:pt idx="10859">
                  <c:v>-5.8791000000000003E-2</c:v>
                </c:pt>
                <c:pt idx="10860">
                  <c:v>-5.9799819999999997E-2</c:v>
                </c:pt>
                <c:pt idx="10861">
                  <c:v>-6.1118047000000002E-2</c:v>
                </c:pt>
                <c:pt idx="10862">
                  <c:v>-6.2241708999999999E-2</c:v>
                </c:pt>
                <c:pt idx="10863">
                  <c:v>-6.3476095999999996E-2</c:v>
                </c:pt>
                <c:pt idx="10864">
                  <c:v>-6.4678699000000006E-2</c:v>
                </c:pt>
                <c:pt idx="10865">
                  <c:v>-6.581012E-2</c:v>
                </c:pt>
                <c:pt idx="10866">
                  <c:v>-6.7209571999999995E-2</c:v>
                </c:pt>
                <c:pt idx="10867">
                  <c:v>-6.7110428999999999E-2</c:v>
                </c:pt>
                <c:pt idx="10868">
                  <c:v>-6.6711970999999995E-2</c:v>
                </c:pt>
                <c:pt idx="10869">
                  <c:v>-6.8430467999999994E-2</c:v>
                </c:pt>
                <c:pt idx="10870">
                  <c:v>-6.9188599000000003E-2</c:v>
                </c:pt>
                <c:pt idx="10871">
                  <c:v>-7.0901407999999999E-2</c:v>
                </c:pt>
                <c:pt idx="10872">
                  <c:v>-7.0513372000000005E-2</c:v>
                </c:pt>
                <c:pt idx="10873">
                  <c:v>-7.0396045000000004E-2</c:v>
                </c:pt>
                <c:pt idx="10874">
                  <c:v>-7.1818740000000006E-2</c:v>
                </c:pt>
                <c:pt idx="10875">
                  <c:v>-7.2915432000000002E-2</c:v>
                </c:pt>
                <c:pt idx="10876">
                  <c:v>-7.4160501000000004E-2</c:v>
                </c:pt>
                <c:pt idx="10877">
                  <c:v>-7.5333521000000001E-2</c:v>
                </c:pt>
                <c:pt idx="10878">
                  <c:v>-7.6535345000000005E-2</c:v>
                </c:pt>
                <c:pt idx="10879">
                  <c:v>-7.7736710000000001E-2</c:v>
                </c:pt>
                <c:pt idx="10880">
                  <c:v>-7.8916798999999996E-2</c:v>
                </c:pt>
                <c:pt idx="10881">
                  <c:v>-8.0136445000000001E-2</c:v>
                </c:pt>
                <c:pt idx="10882">
                  <c:v>-8.1298796000000007E-2</c:v>
                </c:pt>
                <c:pt idx="10883">
                  <c:v>-8.2536978999999996E-2</c:v>
                </c:pt>
                <c:pt idx="10884">
                  <c:v>-8.3677608000000001E-2</c:v>
                </c:pt>
                <c:pt idx="10885">
                  <c:v>-8.4942964999999995E-2</c:v>
                </c:pt>
                <c:pt idx="10886">
                  <c:v>-8.6046253000000003E-2</c:v>
                </c:pt>
                <c:pt idx="10887">
                  <c:v>-8.7367601000000003E-2</c:v>
                </c:pt>
                <c:pt idx="10888">
                  <c:v>-8.8374869999999994E-2</c:v>
                </c:pt>
                <c:pt idx="10889">
                  <c:v>-8.9904467000000002E-2</c:v>
                </c:pt>
                <c:pt idx="10890">
                  <c:v>-8.9641974999999999E-2</c:v>
                </c:pt>
                <c:pt idx="10891">
                  <c:v>-8.9492607000000002E-2</c:v>
                </c:pt>
                <c:pt idx="10892">
                  <c:v>-8.9975726000000006E-2</c:v>
                </c:pt>
                <c:pt idx="10893">
                  <c:v>-8.8029017000000001E-2</c:v>
                </c:pt>
                <c:pt idx="10894">
                  <c:v>-8.8354080000000002E-2</c:v>
                </c:pt>
                <c:pt idx="10895">
                  <c:v>-8.9441037000000001E-2</c:v>
                </c:pt>
                <c:pt idx="10896">
                  <c:v>-9.0927052999999994E-2</c:v>
                </c:pt>
                <c:pt idx="10897">
                  <c:v>-9.0742384999999995E-2</c:v>
                </c:pt>
                <c:pt idx="10898">
                  <c:v>-9.0399909000000001E-2</c:v>
                </c:pt>
                <c:pt idx="10899">
                  <c:v>-9.2139839000000001E-2</c:v>
                </c:pt>
                <c:pt idx="10900">
                  <c:v>-9.1916628E-2</c:v>
                </c:pt>
                <c:pt idx="10901">
                  <c:v>-9.0608932000000003E-2</c:v>
                </c:pt>
                <c:pt idx="10902">
                  <c:v>-8.9342801999999999E-2</c:v>
                </c:pt>
                <c:pt idx="10903">
                  <c:v>-8.8162755999999995E-2</c:v>
                </c:pt>
                <c:pt idx="10904">
                  <c:v>-8.6812375999999997E-2</c:v>
                </c:pt>
                <c:pt idx="10905">
                  <c:v>-8.5741843999999998E-2</c:v>
                </c:pt>
                <c:pt idx="10906">
                  <c:v>-8.4174692999999995E-2</c:v>
                </c:pt>
                <c:pt idx="10907">
                  <c:v>-8.4382286000000001E-2</c:v>
                </c:pt>
                <c:pt idx="10908">
                  <c:v>-8.4484887999999994E-2</c:v>
                </c:pt>
                <c:pt idx="10909">
                  <c:v>-8.3960310999999996E-2</c:v>
                </c:pt>
                <c:pt idx="10910">
                  <c:v>-8.5840672000000007E-2</c:v>
                </c:pt>
                <c:pt idx="10911">
                  <c:v>-8.5508203000000005E-2</c:v>
                </c:pt>
                <c:pt idx="10912">
                  <c:v>-8.4290403999999999E-2</c:v>
                </c:pt>
                <c:pt idx="10913">
                  <c:v>-8.2958539999999997E-2</c:v>
                </c:pt>
                <c:pt idx="10914">
                  <c:v>-8.1825341999999995E-2</c:v>
                </c:pt>
                <c:pt idx="10915">
                  <c:v>-8.0458874999999999E-2</c:v>
                </c:pt>
                <c:pt idx="10916">
                  <c:v>-7.9370261999999997E-2</c:v>
                </c:pt>
                <c:pt idx="10917">
                  <c:v>-7.7888637999999996E-2</c:v>
                </c:pt>
                <c:pt idx="10918">
                  <c:v>-7.7871016000000001E-2</c:v>
                </c:pt>
                <c:pt idx="10919">
                  <c:v>-7.9311734999999994E-2</c:v>
                </c:pt>
                <c:pt idx="10920">
                  <c:v>-8.0321138E-2</c:v>
                </c:pt>
                <c:pt idx="10921">
                  <c:v>-8.1786788999999999E-2</c:v>
                </c:pt>
                <c:pt idx="10922">
                  <c:v>-8.1714523999999997E-2</c:v>
                </c:pt>
                <c:pt idx="10923">
                  <c:v>-8.0342140000000006E-2</c:v>
                </c:pt>
                <c:pt idx="10924">
                  <c:v>-7.9022466E-2</c:v>
                </c:pt>
                <c:pt idx="10925">
                  <c:v>-7.8968731E-2</c:v>
                </c:pt>
                <c:pt idx="10926">
                  <c:v>-7.9456676000000004E-2</c:v>
                </c:pt>
                <c:pt idx="10927">
                  <c:v>-7.7473016000000006E-2</c:v>
                </c:pt>
                <c:pt idx="10928">
                  <c:v>-7.7919567999999995E-2</c:v>
                </c:pt>
                <c:pt idx="10929">
                  <c:v>-7.7972975E-2</c:v>
                </c:pt>
                <c:pt idx="10930">
                  <c:v>-7.6399595000000001E-2</c:v>
                </c:pt>
                <c:pt idx="10931">
                  <c:v>-7.6442277000000003E-2</c:v>
                </c:pt>
                <c:pt idx="10932">
                  <c:v>-7.6915434000000005E-2</c:v>
                </c:pt>
                <c:pt idx="10933">
                  <c:v>-7.4887731999999999E-2</c:v>
                </c:pt>
                <c:pt idx="10934">
                  <c:v>-7.5463774999999997E-2</c:v>
                </c:pt>
                <c:pt idx="10935">
                  <c:v>-7.5221268999999993E-2</c:v>
                </c:pt>
                <c:pt idx="10936">
                  <c:v>-7.5140190999999995E-2</c:v>
                </c:pt>
                <c:pt idx="10937">
                  <c:v>-7.5558479999999997E-2</c:v>
                </c:pt>
                <c:pt idx="10938">
                  <c:v>-7.3685921000000001E-2</c:v>
                </c:pt>
                <c:pt idx="10939">
                  <c:v>-7.4021426000000001E-2</c:v>
                </c:pt>
                <c:pt idx="10940">
                  <c:v>-7.4175541999999997E-2</c:v>
                </c:pt>
                <c:pt idx="10941">
                  <c:v>-7.2600087999999993E-2</c:v>
                </c:pt>
                <c:pt idx="10942">
                  <c:v>-7.1617632000000001E-2</c:v>
                </c:pt>
                <c:pt idx="10943">
                  <c:v>-7.0140712999999993E-2</c:v>
                </c:pt>
                <c:pt idx="10944">
                  <c:v>-6.9192276999999996E-2</c:v>
                </c:pt>
                <c:pt idx="10945">
                  <c:v>-6.7547497999999997E-2</c:v>
                </c:pt>
                <c:pt idx="10946">
                  <c:v>-6.7825437000000002E-2</c:v>
                </c:pt>
                <c:pt idx="10947">
                  <c:v>-6.7963914E-2</c:v>
                </c:pt>
                <c:pt idx="10948">
                  <c:v>-6.6464202999999999E-2</c:v>
                </c:pt>
                <c:pt idx="10949">
                  <c:v>-6.5365492999999997E-2</c:v>
                </c:pt>
                <c:pt idx="10950">
                  <c:v>-6.4062619000000001E-2</c:v>
                </c:pt>
                <c:pt idx="10951">
                  <c:v>-6.2873619000000006E-2</c:v>
                </c:pt>
                <c:pt idx="10952">
                  <c:v>-6.1626753999999999E-2</c:v>
                </c:pt>
                <c:pt idx="10953">
                  <c:v>-6.0400513000000003E-2</c:v>
                </c:pt>
                <c:pt idx="10954">
                  <c:v>-5.9184017999999998E-2</c:v>
                </c:pt>
                <c:pt idx="10955">
                  <c:v>-5.7934587000000003E-2</c:v>
                </c:pt>
                <c:pt idx="10956">
                  <c:v>-5.6740302999999999E-2</c:v>
                </c:pt>
                <c:pt idx="10957">
                  <c:v>-5.5472869000000001E-2</c:v>
                </c:pt>
                <c:pt idx="10958">
                  <c:v>-5.4296671999999997E-2</c:v>
                </c:pt>
                <c:pt idx="10959">
                  <c:v>-5.3017464E-2</c:v>
                </c:pt>
                <c:pt idx="10960">
                  <c:v>-5.1842319999999997E-2</c:v>
                </c:pt>
                <c:pt idx="10961">
                  <c:v>-5.0621399999999997E-2</c:v>
                </c:pt>
                <c:pt idx="10962">
                  <c:v>-4.8473031E-2</c:v>
                </c:pt>
                <c:pt idx="10963">
                  <c:v>-4.4126341999999999E-2</c:v>
                </c:pt>
                <c:pt idx="10964">
                  <c:v>-4.2208819000000002E-2</c:v>
                </c:pt>
                <c:pt idx="10965">
                  <c:v>-3.957861E-2</c:v>
                </c:pt>
                <c:pt idx="10966">
                  <c:v>-3.7070778999999998E-2</c:v>
                </c:pt>
                <c:pt idx="10967">
                  <c:v>-3.5007800999999998E-2</c:v>
                </c:pt>
                <c:pt idx="10968">
                  <c:v>-3.0902596000000001E-2</c:v>
                </c:pt>
                <c:pt idx="10969">
                  <c:v>-2.7525093E-2</c:v>
                </c:pt>
                <c:pt idx="10970">
                  <c:v>-2.3659128000000001E-2</c:v>
                </c:pt>
                <c:pt idx="10971">
                  <c:v>-2.0166428E-2</c:v>
                </c:pt>
                <c:pt idx="10972">
                  <c:v>-1.6372439999999999E-2</c:v>
                </c:pt>
                <c:pt idx="10973">
                  <c:v>-1.2833249999999999E-2</c:v>
                </c:pt>
                <c:pt idx="10974">
                  <c:v>-9.0751956000000005E-3</c:v>
                </c:pt>
                <c:pt idx="10975">
                  <c:v>-5.5111201999999996E-3</c:v>
                </c:pt>
                <c:pt idx="10976">
                  <c:v>-1.7750074E-3</c:v>
                </c:pt>
                <c:pt idx="10977">
                  <c:v>1.8042579E-3</c:v>
                </c:pt>
                <c:pt idx="10978">
                  <c:v>5.5253669000000002E-3</c:v>
                </c:pt>
                <c:pt idx="10979">
                  <c:v>9.1145845999999996E-3</c:v>
                </c:pt>
                <c:pt idx="10980">
                  <c:v>1.2824676E-2</c:v>
                </c:pt>
                <c:pt idx="10981">
                  <c:v>1.6420624000000002E-2</c:v>
                </c:pt>
                <c:pt idx="10982">
                  <c:v>2.0122296000000001E-2</c:v>
                </c:pt>
                <c:pt idx="10983">
                  <c:v>2.3722673999999999E-2</c:v>
                </c:pt>
                <c:pt idx="10984">
                  <c:v>2.7418017999999999E-2</c:v>
                </c:pt>
                <c:pt idx="10985">
                  <c:v>3.1020546E-2</c:v>
                </c:pt>
                <c:pt idx="10986">
                  <c:v>3.4712405000000002E-2</c:v>
                </c:pt>
                <c:pt idx="10987">
                  <c:v>3.8312489999999998E-2</c:v>
                </c:pt>
                <c:pt idx="10988">
                  <c:v>4.2009901000000002E-2</c:v>
                </c:pt>
                <c:pt idx="10989">
                  <c:v>4.5584772000000003E-2</c:v>
                </c:pt>
                <c:pt idx="10990">
                  <c:v>4.9367306999999999E-2</c:v>
                </c:pt>
                <c:pt idx="10991">
                  <c:v>5.1926711E-2</c:v>
                </c:pt>
                <c:pt idx="10992">
                  <c:v>5.2638249999999998E-2</c:v>
                </c:pt>
                <c:pt idx="10993">
                  <c:v>5.5330364E-2</c:v>
                </c:pt>
                <c:pt idx="10994">
                  <c:v>5.7957436000000001E-2</c:v>
                </c:pt>
                <c:pt idx="10995">
                  <c:v>5.8809709000000002E-2</c:v>
                </c:pt>
                <c:pt idx="10996">
                  <c:v>6.0234601999999998E-2</c:v>
                </c:pt>
                <c:pt idx="10997">
                  <c:v>6.1251647999999999E-2</c:v>
                </c:pt>
                <c:pt idx="10998">
                  <c:v>6.2610281000000004E-2</c:v>
                </c:pt>
                <c:pt idx="10999">
                  <c:v>6.3653725999999994E-2</c:v>
                </c:pt>
                <c:pt idx="11000">
                  <c:v>6.5001725999999996E-2</c:v>
                </c:pt>
                <c:pt idx="11001">
                  <c:v>6.6038778000000006E-2</c:v>
                </c:pt>
                <c:pt idx="11002">
                  <c:v>6.7402483999999999E-2</c:v>
                </c:pt>
                <c:pt idx="11003">
                  <c:v>6.8404756999999997E-2</c:v>
                </c:pt>
                <c:pt idx="11004">
                  <c:v>6.9823456000000006E-2</c:v>
                </c:pt>
                <c:pt idx="11005">
                  <c:v>7.0721995999999995E-2</c:v>
                </c:pt>
                <c:pt idx="11006">
                  <c:v>7.235954E-2</c:v>
                </c:pt>
                <c:pt idx="11007">
                  <c:v>7.1964966000000005E-2</c:v>
                </c:pt>
                <c:pt idx="11008">
                  <c:v>7.1958496999999996E-2</c:v>
                </c:pt>
                <c:pt idx="11009">
                  <c:v>7.2239871999999997E-2</c:v>
                </c:pt>
                <c:pt idx="11010">
                  <c:v>7.0590379999999994E-2</c:v>
                </c:pt>
                <c:pt idx="11011">
                  <c:v>6.9576489000000005E-2</c:v>
                </c:pt>
                <c:pt idx="11012">
                  <c:v>6.8149070000000006E-2</c:v>
                </c:pt>
                <c:pt idx="11013">
                  <c:v>6.7026576000000004E-2</c:v>
                </c:pt>
                <c:pt idx="11014">
                  <c:v>6.5660590000000005E-2</c:v>
                </c:pt>
                <c:pt idx="11015">
                  <c:v>6.4494147000000002E-2</c:v>
                </c:pt>
                <c:pt idx="11016">
                  <c:v>6.3156103000000005E-2</c:v>
                </c:pt>
                <c:pt idx="11017">
                  <c:v>6.1965434E-2</c:v>
                </c:pt>
                <c:pt idx="11018">
                  <c:v>6.0642627999999997E-2</c:v>
                </c:pt>
                <c:pt idx="11019">
                  <c:v>5.9436335E-2</c:v>
                </c:pt>
                <c:pt idx="11020">
                  <c:v>5.8122601000000003E-2</c:v>
                </c:pt>
                <c:pt idx="11021">
                  <c:v>5.6905176000000002E-2</c:v>
                </c:pt>
                <c:pt idx="11022">
                  <c:v>5.5597068999999999E-2</c:v>
                </c:pt>
                <c:pt idx="11023">
                  <c:v>5.4371131000000003E-2</c:v>
                </c:pt>
                <c:pt idx="11024">
                  <c:v>5.3066538000000003E-2</c:v>
                </c:pt>
                <c:pt idx="11025">
                  <c:v>5.1833733E-2</c:v>
                </c:pt>
                <c:pt idx="11026">
                  <c:v>5.0531265999999998E-2</c:v>
                </c:pt>
                <c:pt idx="11027">
                  <c:v>4.9292686000000002E-2</c:v>
                </c:pt>
                <c:pt idx="11028">
                  <c:v>4.7991391000000001E-2</c:v>
                </c:pt>
                <c:pt idx="11029">
                  <c:v>4.6747787999999998E-2</c:v>
                </c:pt>
                <c:pt idx="11030">
                  <c:v>4.5446980999999997E-2</c:v>
                </c:pt>
                <c:pt idx="11031">
                  <c:v>4.4198887999999999E-2</c:v>
                </c:pt>
                <c:pt idx="11032">
                  <c:v>4.2898062000000001E-2</c:v>
                </c:pt>
                <c:pt idx="11033">
                  <c:v>4.1645869000000002E-2</c:v>
                </c:pt>
                <c:pt idx="11034">
                  <c:v>4.0344640000000001E-2</c:v>
                </c:pt>
                <c:pt idx="11035">
                  <c:v>3.9088630999999999E-2</c:v>
                </c:pt>
                <c:pt idx="11036">
                  <c:v>3.7786701999999998E-2</c:v>
                </c:pt>
                <c:pt idx="11037">
                  <c:v>3.6527088999999999E-2</c:v>
                </c:pt>
                <c:pt idx="11038">
                  <c:v>3.5224225999999997E-2</c:v>
                </c:pt>
                <c:pt idx="11039">
                  <c:v>3.3961167E-2</c:v>
                </c:pt>
                <c:pt idx="11040">
                  <c:v>3.2657182999999999E-2</c:v>
                </c:pt>
                <c:pt idx="11041">
                  <c:v>3.1390795999999999E-2</c:v>
                </c:pt>
                <c:pt idx="11042">
                  <c:v>3.0085537999999998E-2</c:v>
                </c:pt>
                <c:pt idx="11043">
                  <c:v>2.8815909000000001E-2</c:v>
                </c:pt>
                <c:pt idx="11044">
                  <c:v>2.7509255999999999E-2</c:v>
                </c:pt>
                <c:pt idx="11045">
                  <c:v>2.6236445000000001E-2</c:v>
                </c:pt>
                <c:pt idx="11046">
                  <c:v>2.4928296999999999E-2</c:v>
                </c:pt>
                <c:pt idx="11047">
                  <c:v>2.3652345000000002E-2</c:v>
                </c:pt>
                <c:pt idx="11048">
                  <c:v>2.2342621E-2</c:v>
                </c:pt>
                <c:pt idx="11049">
                  <c:v>2.106355E-2</c:v>
                </c:pt>
                <c:pt idx="11050">
                  <c:v>1.9752186000000001E-2</c:v>
                </c:pt>
                <c:pt idx="11051">
                  <c:v>1.8470004000000002E-2</c:v>
                </c:pt>
                <c:pt idx="11052">
                  <c:v>1.7156951E-2</c:v>
                </c:pt>
                <c:pt idx="11053">
                  <c:v>1.5871652999999999E-2</c:v>
                </c:pt>
                <c:pt idx="11054">
                  <c:v>1.4556873E-2</c:v>
                </c:pt>
                <c:pt idx="11055">
                  <c:v>1.3268441000000001E-2</c:v>
                </c:pt>
                <c:pt idx="11056">
                  <c:v>1.195191E-2</c:v>
                </c:pt>
                <c:pt idx="11057">
                  <c:v>1.0660315E-2</c:v>
                </c:pt>
                <c:pt idx="11058">
                  <c:v>9.3420211999999999E-3</c:v>
                </c:pt>
                <c:pt idx="11059">
                  <c:v>8.0472210999999998E-3</c:v>
                </c:pt>
                <c:pt idx="11060">
                  <c:v>6.7271657999999996E-3</c:v>
                </c:pt>
                <c:pt idx="11061">
                  <c:v>5.4291048999999996E-3</c:v>
                </c:pt>
                <c:pt idx="11062">
                  <c:v>4.1073039000000004E-3</c:v>
                </c:pt>
                <c:pt idx="11063">
                  <c:v>2.8059121999999999E-3</c:v>
                </c:pt>
                <c:pt idx="11064">
                  <c:v>1.4823971999999999E-3</c:v>
                </c:pt>
                <c:pt idx="11065">
                  <c:v>1.7758763E-4</c:v>
                </c:pt>
                <c:pt idx="11066">
                  <c:v>-1.1475906E-3</c:v>
                </c:pt>
                <c:pt idx="11067">
                  <c:v>-2.4559254E-3</c:v>
                </c:pt>
                <c:pt idx="11068">
                  <c:v>-3.7826933999999999E-3</c:v>
                </c:pt>
                <c:pt idx="11069">
                  <c:v>-5.0946858999999997E-3</c:v>
                </c:pt>
                <c:pt idx="11070">
                  <c:v>-6.4229417000000004E-3</c:v>
                </c:pt>
                <c:pt idx="11071">
                  <c:v>-7.7387558999999998E-3</c:v>
                </c:pt>
                <c:pt idx="11072">
                  <c:v>-9.0683611000000001E-3</c:v>
                </c:pt>
                <c:pt idx="11073">
                  <c:v>-1.0388203E-2</c:v>
                </c:pt>
                <c:pt idx="11074">
                  <c:v>-1.171897E-2</c:v>
                </c:pt>
                <c:pt idx="11075">
                  <c:v>-1.3043101E-2</c:v>
                </c:pt>
                <c:pt idx="11076">
                  <c:v>-1.4374778E-2</c:v>
                </c:pt>
                <c:pt idx="11077">
                  <c:v>-1.5703536000000001E-2</c:v>
                </c:pt>
                <c:pt idx="11078">
                  <c:v>-1.7035778000000001E-2</c:v>
                </c:pt>
                <c:pt idx="11079">
                  <c:v>-1.8369611000000001E-2</c:v>
                </c:pt>
                <c:pt idx="11080">
                  <c:v>-1.9701942E-2</c:v>
                </c:pt>
                <c:pt idx="11081">
                  <c:v>-2.1041458999999998E-2</c:v>
                </c:pt>
                <c:pt idx="11082">
                  <c:v>-2.2373203000000001E-2</c:v>
                </c:pt>
                <c:pt idx="11083">
                  <c:v>-2.3719259999999999E-2</c:v>
                </c:pt>
                <c:pt idx="11084">
                  <c:v>-2.5049429000000002E-2</c:v>
                </c:pt>
                <c:pt idx="11085">
                  <c:v>-2.6403280000000001E-2</c:v>
                </c:pt>
                <c:pt idx="11086">
                  <c:v>-2.7730366999999999E-2</c:v>
                </c:pt>
                <c:pt idx="11087">
                  <c:v>-2.9093954000000002E-2</c:v>
                </c:pt>
                <c:pt idx="11088">
                  <c:v>-3.0415527000000001E-2</c:v>
                </c:pt>
                <c:pt idx="11089">
                  <c:v>-3.1792067E-2</c:v>
                </c:pt>
                <c:pt idx="11090">
                  <c:v>-3.3103881000000002E-2</c:v>
                </c:pt>
                <c:pt idx="11091">
                  <c:v>-3.4499249000000003E-2</c:v>
                </c:pt>
                <c:pt idx="11092">
                  <c:v>-3.5793002999999997E-2</c:v>
                </c:pt>
                <c:pt idx="11093">
                  <c:v>-3.7219586999999998E-2</c:v>
                </c:pt>
                <c:pt idx="11094">
                  <c:v>-3.8475800999999997E-2</c:v>
                </c:pt>
                <c:pt idx="11095">
                  <c:v>-3.9967035999999997E-2</c:v>
                </c:pt>
                <c:pt idx="11096">
                  <c:v>-4.1120555000000003E-2</c:v>
                </c:pt>
                <c:pt idx="11097">
                  <c:v>-4.2838993999999998E-2</c:v>
                </c:pt>
                <c:pt idx="11098">
                  <c:v>-4.2697258000000002E-2</c:v>
                </c:pt>
                <c:pt idx="11099">
                  <c:v>-4.2796378000000003E-2</c:v>
                </c:pt>
                <c:pt idx="11100">
                  <c:v>-4.3256953000000001E-2</c:v>
                </c:pt>
                <c:pt idx="11101">
                  <c:v>-4.2716543000000003E-2</c:v>
                </c:pt>
                <c:pt idx="11102">
                  <c:v>-4.4983345000000001E-2</c:v>
                </c:pt>
                <c:pt idx="11103">
                  <c:v>-4.448212E-2</c:v>
                </c:pt>
                <c:pt idx="11104">
                  <c:v>-4.4861640000000001E-2</c:v>
                </c:pt>
                <c:pt idx="11105">
                  <c:v>-4.5167702999999997E-2</c:v>
                </c:pt>
                <c:pt idx="11106">
                  <c:v>-4.3827050999999999E-2</c:v>
                </c:pt>
                <c:pt idx="11107">
                  <c:v>-4.2904599000000002E-2</c:v>
                </c:pt>
                <c:pt idx="11108">
                  <c:v>-4.1737282000000001E-2</c:v>
                </c:pt>
                <c:pt idx="11109">
                  <c:v>-4.0765104000000003E-2</c:v>
                </c:pt>
                <c:pt idx="11110">
                  <c:v>-3.9599397000000001E-2</c:v>
                </c:pt>
                <c:pt idx="11111">
                  <c:v>-3.8684705E-2</c:v>
                </c:pt>
                <c:pt idx="11112">
                  <c:v>-3.7354579999999998E-2</c:v>
                </c:pt>
                <c:pt idx="11113">
                  <c:v>-3.7656859000000001E-2</c:v>
                </c:pt>
                <c:pt idx="11114">
                  <c:v>-3.8130919999999999E-2</c:v>
                </c:pt>
                <c:pt idx="11115">
                  <c:v>-3.6631183999999997E-2</c:v>
                </c:pt>
                <c:pt idx="11116">
                  <c:v>-3.5907540000000002E-2</c:v>
                </c:pt>
                <c:pt idx="11117">
                  <c:v>-3.4550932999999999E-2</c:v>
                </c:pt>
                <c:pt idx="11118">
                  <c:v>-3.3832909000000001E-2</c:v>
                </c:pt>
                <c:pt idx="11119">
                  <c:v>-3.2334107000000001E-2</c:v>
                </c:pt>
                <c:pt idx="11120">
                  <c:v>-3.2825852000000003E-2</c:v>
                </c:pt>
                <c:pt idx="11121">
                  <c:v>-3.3128209999999998E-2</c:v>
                </c:pt>
                <c:pt idx="11122">
                  <c:v>-3.1830921999999998E-2</c:v>
                </c:pt>
                <c:pt idx="11123">
                  <c:v>-3.0910397999999999E-2</c:v>
                </c:pt>
                <c:pt idx="11124">
                  <c:v>-2.9800978999999998E-2</c:v>
                </c:pt>
                <c:pt idx="11125">
                  <c:v>-2.8802879E-2</c:v>
                </c:pt>
                <c:pt idx="11126">
                  <c:v>-2.7741399999999999E-2</c:v>
                </c:pt>
                <c:pt idx="11127">
                  <c:v>-2.6718390000000002E-2</c:v>
                </c:pt>
                <c:pt idx="11128">
                  <c:v>-2.5679107E-2</c:v>
                </c:pt>
                <c:pt idx="11129">
                  <c:v>-2.4645687999999999E-2</c:v>
                </c:pt>
                <c:pt idx="11130">
                  <c:v>-2.3619715999999999E-2</c:v>
                </c:pt>
                <c:pt idx="11131">
                  <c:v>-2.2581726999999999E-2</c:v>
                </c:pt>
                <c:pt idx="11132">
                  <c:v>-2.1565089999999999E-2</c:v>
                </c:pt>
                <c:pt idx="11133">
                  <c:v>-2.0525386E-2</c:v>
                </c:pt>
                <c:pt idx="11134">
                  <c:v>-1.9516021000000001E-2</c:v>
                </c:pt>
                <c:pt idx="11135">
                  <c:v>-1.8476176E-2</c:v>
                </c:pt>
                <c:pt idx="11136">
                  <c:v>-1.7472906999999999E-2</c:v>
                </c:pt>
                <c:pt idx="11137">
                  <c:v>-1.6433863E-2</c:v>
                </c:pt>
                <c:pt idx="11138">
                  <c:v>-1.5435974E-2</c:v>
                </c:pt>
                <c:pt idx="11139">
                  <c:v>-1.4398330000000001E-2</c:v>
                </c:pt>
                <c:pt idx="11140">
                  <c:v>-1.3405363999999999E-2</c:v>
                </c:pt>
                <c:pt idx="11141">
                  <c:v>-1.236952E-2</c:v>
                </c:pt>
                <c:pt idx="11142">
                  <c:v>-1.1381178E-2</c:v>
                </c:pt>
                <c:pt idx="11143">
                  <c:v>-1.0347406999999999E-2</c:v>
                </c:pt>
                <c:pt idx="11144">
                  <c:v>-9.3634879000000001E-3</c:v>
                </c:pt>
                <c:pt idx="11145">
                  <c:v>-8.3319845999999999E-3</c:v>
                </c:pt>
                <c:pt idx="11146">
                  <c:v>-7.3523505999999999E-3</c:v>
                </c:pt>
                <c:pt idx="11147">
                  <c:v>-6.3232595000000001E-3</c:v>
                </c:pt>
                <c:pt idx="11148">
                  <c:v>-5.3478125999999997E-3</c:v>
                </c:pt>
                <c:pt idx="11149">
                  <c:v>-4.3212459000000003E-3</c:v>
                </c:pt>
                <c:pt idx="11150">
                  <c:v>-3.3499114999999999E-3</c:v>
                </c:pt>
                <c:pt idx="11151">
                  <c:v>-2.3259654999999999E-3</c:v>
                </c:pt>
                <c:pt idx="11152">
                  <c:v>-1.3586767000000001E-3</c:v>
                </c:pt>
                <c:pt idx="11153">
                  <c:v>-3.3744793999999998E-4</c:v>
                </c:pt>
                <c:pt idx="11154">
                  <c:v>6.2587302999999998E-4</c:v>
                </c:pt>
                <c:pt idx="11155">
                  <c:v>1.6442649E-3</c:v>
                </c:pt>
                <c:pt idx="11156">
                  <c:v>2.6037356E-3</c:v>
                </c:pt>
                <c:pt idx="11157">
                  <c:v>3.6191098E-3</c:v>
                </c:pt>
                <c:pt idx="11158">
                  <c:v>4.5749400000000004E-3</c:v>
                </c:pt>
                <c:pt idx="11159">
                  <c:v>5.5869798E-3</c:v>
                </c:pt>
                <c:pt idx="11160">
                  <c:v>6.5395812000000001E-3</c:v>
                </c:pt>
                <c:pt idx="11161">
                  <c:v>7.5476683999999997E-3</c:v>
                </c:pt>
                <c:pt idx="11162">
                  <c:v>8.4979120999999994E-3</c:v>
                </c:pt>
                <c:pt idx="11163">
                  <c:v>9.5007136999999998E-3</c:v>
                </c:pt>
                <c:pt idx="11164">
                  <c:v>1.0450620000000001E-2</c:v>
                </c:pt>
                <c:pt idx="11165">
                  <c:v>1.1444879999999999E-2</c:v>
                </c:pt>
                <c:pt idx="11166">
                  <c:v>1.2399864E-2</c:v>
                </c:pt>
                <c:pt idx="11167">
                  <c:v>1.3375903E-2</c:v>
                </c:pt>
                <c:pt idx="11168">
                  <c:v>1.4354785E-2</c:v>
                </c:pt>
                <c:pt idx="11169">
                  <c:v>1.5270377E-2</c:v>
                </c:pt>
                <c:pt idx="11170">
                  <c:v>1.639637E-2</c:v>
                </c:pt>
                <c:pt idx="11171">
                  <c:v>1.6135465000000002E-2</c:v>
                </c:pt>
                <c:pt idx="11172">
                  <c:v>1.5373079E-2</c:v>
                </c:pt>
                <c:pt idx="11173">
                  <c:v>1.7111110999999998E-2</c:v>
                </c:pt>
                <c:pt idx="11174">
                  <c:v>1.6287361E-2</c:v>
                </c:pt>
                <c:pt idx="11175">
                  <c:v>1.6189551E-2</c:v>
                </c:pt>
                <c:pt idx="11176">
                  <c:v>1.6124874000000001E-2</c:v>
                </c:pt>
                <c:pt idx="11177">
                  <c:v>1.4334546E-2</c:v>
                </c:pt>
                <c:pt idx="11178">
                  <c:v>1.3003361999999999E-2</c:v>
                </c:pt>
                <c:pt idx="11179">
                  <c:v>1.1412691000000001E-2</c:v>
                </c:pt>
                <c:pt idx="11180">
                  <c:v>9.9861919E-3</c:v>
                </c:pt>
                <c:pt idx="11181">
                  <c:v>8.4442479999999997E-3</c:v>
                </c:pt>
                <c:pt idx="11182">
                  <c:v>6.9806458999999996E-3</c:v>
                </c:pt>
                <c:pt idx="11183">
                  <c:v>5.4584702999999997E-3</c:v>
                </c:pt>
                <c:pt idx="11184">
                  <c:v>3.9742277000000001E-3</c:v>
                </c:pt>
                <c:pt idx="11185">
                  <c:v>2.4615876000000001E-3</c:v>
                </c:pt>
                <c:pt idx="11186">
                  <c:v>9.6344110000000003E-4</c:v>
                </c:pt>
                <c:pt idx="11187">
                  <c:v>-5.4433328E-4</c:v>
                </c:pt>
                <c:pt idx="11188">
                  <c:v>-2.0530578999999999E-3</c:v>
                </c:pt>
                <c:pt idx="11189">
                  <c:v>-3.5584293000000002E-3</c:v>
                </c:pt>
                <c:pt idx="11190">
                  <c:v>-5.0758964E-3</c:v>
                </c:pt>
                <c:pt idx="11191">
                  <c:v>-6.5802841999999997E-3</c:v>
                </c:pt>
                <c:pt idx="11192">
                  <c:v>-8.1054105999999997E-3</c:v>
                </c:pt>
                <c:pt idx="11193">
                  <c:v>-9.6096761000000006E-3</c:v>
                </c:pt>
                <c:pt idx="11194">
                  <c:v>-1.1141801999999999E-2</c:v>
                </c:pt>
                <c:pt idx="11195">
                  <c:v>-1.2646476E-2</c:v>
                </c:pt>
                <c:pt idx="11196">
                  <c:v>-1.4185206000000001E-2</c:v>
                </c:pt>
                <c:pt idx="11197">
                  <c:v>-1.5690604E-2</c:v>
                </c:pt>
                <c:pt idx="11198">
                  <c:v>-1.7235720999999999E-2</c:v>
                </c:pt>
                <c:pt idx="11199">
                  <c:v>-1.8742003E-2</c:v>
                </c:pt>
                <c:pt idx="11200">
                  <c:v>-2.0293426999999999E-2</c:v>
                </c:pt>
                <c:pt idx="11201">
                  <c:v>-2.1800631000000001E-2</c:v>
                </c:pt>
                <c:pt idx="11202">
                  <c:v>-2.3358396E-2</c:v>
                </c:pt>
                <c:pt idx="11203">
                  <c:v>-2.4866444000000001E-2</c:v>
                </c:pt>
                <c:pt idx="11204">
                  <c:v>-2.6430701000000001E-2</c:v>
                </c:pt>
                <c:pt idx="11205">
                  <c:v>-2.7939395999999998E-2</c:v>
                </c:pt>
                <c:pt idx="11206">
                  <c:v>-2.9510425999999999E-2</c:v>
                </c:pt>
                <c:pt idx="11207">
                  <c:v>-3.1019424E-2</c:v>
                </c:pt>
                <c:pt idx="11208">
                  <c:v>-3.2597670000000002E-2</c:v>
                </c:pt>
                <c:pt idx="11209">
                  <c:v>-3.4106440000000002E-2</c:v>
                </c:pt>
                <c:pt idx="11210">
                  <c:v>-3.5692572999999998E-2</c:v>
                </c:pt>
                <c:pt idx="11211">
                  <c:v>-3.7200301999999998E-2</c:v>
                </c:pt>
                <c:pt idx="11212">
                  <c:v>-3.8795340999999997E-2</c:v>
                </c:pt>
                <c:pt idx="11213">
                  <c:v>-4.0300773999999998E-2</c:v>
                </c:pt>
                <c:pt idx="11214">
                  <c:v>-4.1906314E-2</c:v>
                </c:pt>
                <c:pt idx="11215">
                  <c:v>-4.3407425999999999E-2</c:v>
                </c:pt>
                <c:pt idx="11216">
                  <c:v>-4.5026113999999999E-2</c:v>
                </c:pt>
                <c:pt idx="11217">
                  <c:v>-4.6519400000000002E-2</c:v>
                </c:pt>
                <c:pt idx="11218">
                  <c:v>-4.8156044000000002E-2</c:v>
                </c:pt>
                <c:pt idx="11219">
                  <c:v>-4.9634698999999997E-2</c:v>
                </c:pt>
                <c:pt idx="11220">
                  <c:v>-5.1299421999999997E-2</c:v>
                </c:pt>
                <c:pt idx="11221">
                  <c:v>-5.2747447000000003E-2</c:v>
                </c:pt>
                <c:pt idx="11222">
                  <c:v>-5.4467948000000002E-2</c:v>
                </c:pt>
                <c:pt idx="11223">
                  <c:v>-5.5830188000000003E-2</c:v>
                </c:pt>
                <c:pt idx="11224">
                  <c:v>-5.7749755E-2</c:v>
                </c:pt>
                <c:pt idx="11225">
                  <c:v>-5.7876354999999997E-2</c:v>
                </c:pt>
                <c:pt idx="11226">
                  <c:v>-5.8024614000000002E-2</c:v>
                </c:pt>
                <c:pt idx="11227">
                  <c:v>-5.9929916999999999E-2</c:v>
                </c:pt>
                <c:pt idx="11228">
                  <c:v>-6.1321173E-2</c:v>
                </c:pt>
                <c:pt idx="11229">
                  <c:v>-6.3034845000000006E-2</c:v>
                </c:pt>
                <c:pt idx="11230">
                  <c:v>-6.4519200999999998E-2</c:v>
                </c:pt>
                <c:pt idx="11231">
                  <c:v>-6.6184569999999998E-2</c:v>
                </c:pt>
                <c:pt idx="11232">
                  <c:v>-6.7706828999999996E-2</c:v>
                </c:pt>
                <c:pt idx="11233">
                  <c:v>-6.9351633999999995E-2</c:v>
                </c:pt>
                <c:pt idx="11234">
                  <c:v>-7.0895753000000006E-2</c:v>
                </c:pt>
                <c:pt idx="11235">
                  <c:v>-7.2530160999999996E-2</c:v>
                </c:pt>
                <c:pt idx="11236">
                  <c:v>-7.4089284000000005E-2</c:v>
                </c:pt>
                <c:pt idx="11237">
                  <c:v>-7.5718150999999997E-2</c:v>
                </c:pt>
                <c:pt idx="11238">
                  <c:v>-7.7288717000000007E-2</c:v>
                </c:pt>
                <c:pt idx="11239">
                  <c:v>-7.8914743999999995E-2</c:v>
                </c:pt>
                <c:pt idx="11240">
                  <c:v>-8.0494665000000007E-2</c:v>
                </c:pt>
                <c:pt idx="11241">
                  <c:v>-8.2119510000000007E-2</c:v>
                </c:pt>
                <c:pt idx="11242">
                  <c:v>-8.3707456E-2</c:v>
                </c:pt>
                <c:pt idx="11243">
                  <c:v>-8.5332209000000006E-2</c:v>
                </c:pt>
                <c:pt idx="11244">
                  <c:v>-8.6927282999999994E-2</c:v>
                </c:pt>
                <c:pt idx="11245">
                  <c:v>-8.8552699999999998E-2</c:v>
                </c:pt>
                <c:pt idx="11246">
                  <c:v>-9.0154265999999997E-2</c:v>
                </c:pt>
                <c:pt idx="11247">
                  <c:v>-9.1780894000000002E-2</c:v>
                </c:pt>
                <c:pt idx="11248">
                  <c:v>-9.3388487000000006E-2</c:v>
                </c:pt>
                <c:pt idx="11249">
                  <c:v>-9.5016734000000005E-2</c:v>
                </c:pt>
                <c:pt idx="11250">
                  <c:v>-9.6629999999999994E-2</c:v>
                </c:pt>
                <c:pt idx="11251">
                  <c:v>-9.8260178000000004E-2</c:v>
                </c:pt>
                <c:pt idx="11252">
                  <c:v>-9.9878845999999993E-2</c:v>
                </c:pt>
                <c:pt idx="11253">
                  <c:v>-0.1015112</c:v>
                </c:pt>
                <c:pt idx="11254">
                  <c:v>-0.10313505000000001</c:v>
                </c:pt>
                <c:pt idx="11255">
                  <c:v>-0.10476978000000001</c:v>
                </c:pt>
                <c:pt idx="11256">
                  <c:v>-0.10639865</c:v>
                </c:pt>
                <c:pt idx="11257">
                  <c:v>-0.10803589</c:v>
                </c:pt>
                <c:pt idx="11258">
                  <c:v>-0.10966964</c:v>
                </c:pt>
                <c:pt idx="11259">
                  <c:v>-0.11130954</c:v>
                </c:pt>
                <c:pt idx="11260">
                  <c:v>-0.11294804</c:v>
                </c:pt>
                <c:pt idx="11261">
                  <c:v>-0.11459071</c:v>
                </c:pt>
                <c:pt idx="11262">
                  <c:v>-0.11623388</c:v>
                </c:pt>
                <c:pt idx="11263">
                  <c:v>-0.11787939</c:v>
                </c:pt>
                <c:pt idx="11264">
                  <c:v>-0.11952714</c:v>
                </c:pt>
                <c:pt idx="11265">
                  <c:v>-0.12117558</c:v>
                </c:pt>
                <c:pt idx="11266">
                  <c:v>-0.12282783999999999</c:v>
                </c:pt>
                <c:pt idx="11267">
                  <c:v>-0.12447927</c:v>
                </c:pt>
                <c:pt idx="11268">
                  <c:v>-0.12613599</c:v>
                </c:pt>
                <c:pt idx="11269">
                  <c:v>-0.12779045999999999</c:v>
                </c:pt>
                <c:pt idx="11270">
                  <c:v>-0.12945158000000001</c:v>
                </c:pt>
                <c:pt idx="11271">
                  <c:v>-0.13110912999999999</c:v>
                </c:pt>
                <c:pt idx="11272">
                  <c:v>-0.13277460999999999</c:v>
                </c:pt>
                <c:pt idx="11273">
                  <c:v>-0.13443530000000001</c:v>
                </c:pt>
                <c:pt idx="11274">
                  <c:v>-0.13610510000000001</c:v>
                </c:pt>
                <c:pt idx="11275">
                  <c:v>-0.13776894000000001</c:v>
                </c:pt>
                <c:pt idx="11276">
                  <c:v>-0.13944303999999999</c:v>
                </c:pt>
                <c:pt idx="11277">
                  <c:v>-0.14111006000000001</c:v>
                </c:pt>
                <c:pt idx="11278">
                  <c:v>-0.14278842999999999</c:v>
                </c:pt>
                <c:pt idx="11279">
                  <c:v>-0.14445864999999999</c:v>
                </c:pt>
                <c:pt idx="11280">
                  <c:v>-0.14614126</c:v>
                </c:pt>
                <c:pt idx="11281">
                  <c:v>-0.14781470999999999</c:v>
                </c:pt>
                <c:pt idx="11282">
                  <c:v>-0.14950153999999999</c:v>
                </c:pt>
                <c:pt idx="11283">
                  <c:v>-0.15117823</c:v>
                </c:pt>
                <c:pt idx="11284">
                  <c:v>-0.15286927</c:v>
                </c:pt>
                <c:pt idx="11285">
                  <c:v>-0.1545492</c:v>
                </c:pt>
                <c:pt idx="11286">
                  <c:v>-0.15624442999999999</c:v>
                </c:pt>
                <c:pt idx="11287">
                  <c:v>-0.15792761999999999</c:v>
                </c:pt>
                <c:pt idx="11288">
                  <c:v>-0.15962703</c:v>
                </c:pt>
                <c:pt idx="11289">
                  <c:v>-0.16131348000000001</c:v>
                </c:pt>
                <c:pt idx="11290">
                  <c:v>-0.16301706999999999</c:v>
                </c:pt>
                <c:pt idx="11291">
                  <c:v>-0.16470678</c:v>
                </c:pt>
                <c:pt idx="11292">
                  <c:v>-0.16641454</c:v>
                </c:pt>
                <c:pt idx="11293">
                  <c:v>-0.16810750999999999</c:v>
                </c:pt>
                <c:pt idx="11294">
                  <c:v>-0.16981942999999999</c:v>
                </c:pt>
                <c:pt idx="11295">
                  <c:v>-0.17151564999999999</c:v>
                </c:pt>
                <c:pt idx="11296">
                  <c:v>-0.17323173</c:v>
                </c:pt>
                <c:pt idx="11297">
                  <c:v>-0.17493121</c:v>
                </c:pt>
                <c:pt idx="11298">
                  <c:v>-0.17665146000000001</c:v>
                </c:pt>
                <c:pt idx="11299">
                  <c:v>-0.17835416000000001</c:v>
                </c:pt>
                <c:pt idx="11300">
                  <c:v>-0.18007859000000001</c:v>
                </c:pt>
                <c:pt idx="11301">
                  <c:v>-0.18178451000000001</c:v>
                </c:pt>
                <c:pt idx="11302">
                  <c:v>-0.18351312</c:v>
                </c:pt>
                <c:pt idx="11303">
                  <c:v>-0.18522224000000001</c:v>
                </c:pt>
                <c:pt idx="11304">
                  <c:v>-0.18695503999999999</c:v>
                </c:pt>
                <c:pt idx="11305">
                  <c:v>-0.18866735000000001</c:v>
                </c:pt>
                <c:pt idx="11306">
                  <c:v>-0.19040435</c:v>
                </c:pt>
                <c:pt idx="11307">
                  <c:v>-0.19211981</c:v>
                </c:pt>
                <c:pt idx="11308">
                  <c:v>-0.19386105000000001</c:v>
                </c:pt>
                <c:pt idx="11309">
                  <c:v>-0.19557963</c:v>
                </c:pt>
                <c:pt idx="11310">
                  <c:v>-0.19732511999999999</c:v>
                </c:pt>
                <c:pt idx="11311">
                  <c:v>-0.19904678000000001</c:v>
                </c:pt>
                <c:pt idx="11312">
                  <c:v>-0.20079654999999999</c:v>
                </c:pt>
                <c:pt idx="11313">
                  <c:v>-0.20252125000000001</c:v>
                </c:pt>
                <c:pt idx="11314">
                  <c:v>-0.20427534999999999</c:v>
                </c:pt>
                <c:pt idx="11315">
                  <c:v>-0.20600302000000001</c:v>
                </c:pt>
                <c:pt idx="11316">
                  <c:v>-0.20776149999999999</c:v>
                </c:pt>
                <c:pt idx="11317">
                  <c:v>-0.20949208999999999</c:v>
                </c:pt>
                <c:pt idx="11318">
                  <c:v>-0.211255</c:v>
                </c:pt>
                <c:pt idx="11319">
                  <c:v>-0.21298844</c:v>
                </c:pt>
                <c:pt idx="11320">
                  <c:v>-0.21475584</c:v>
                </c:pt>
                <c:pt idx="11321">
                  <c:v>-0.21649203</c:v>
                </c:pt>
                <c:pt idx="11322">
                  <c:v>-0.21826403</c:v>
                </c:pt>
                <c:pt idx="11323">
                  <c:v>-0.22000285999999999</c:v>
                </c:pt>
                <c:pt idx="11324">
                  <c:v>-0.22177954</c:v>
                </c:pt>
                <c:pt idx="11325">
                  <c:v>-0.22352089999999999</c:v>
                </c:pt>
                <c:pt idx="11326">
                  <c:v>-0.22530240000000001</c:v>
                </c:pt>
                <c:pt idx="11327">
                  <c:v>-0.22704611999999999</c:v>
                </c:pt>
                <c:pt idx="11328">
                  <c:v>-0.22883259</c:v>
                </c:pt>
                <c:pt idx="11329">
                  <c:v>-0.23057849</c:v>
                </c:pt>
                <c:pt idx="11330">
                  <c:v>-0.23237013000000001</c:v>
                </c:pt>
                <c:pt idx="11331">
                  <c:v>-0.23411797000000001</c:v>
                </c:pt>
                <c:pt idx="11332">
                  <c:v>-0.23591503</c:v>
                </c:pt>
                <c:pt idx="11333">
                  <c:v>-0.23766451999999999</c:v>
                </c:pt>
                <c:pt idx="11334">
                  <c:v>-0.23946730999999999</c:v>
                </c:pt>
                <c:pt idx="11335">
                  <c:v>-0.24121809</c:v>
                </c:pt>
                <c:pt idx="11336">
                  <c:v>-0.24302699999999999</c:v>
                </c:pt>
                <c:pt idx="11337">
                  <c:v>-0.24477858</c:v>
                </c:pt>
                <c:pt idx="11338">
                  <c:v>-0.24659416000000001</c:v>
                </c:pt>
                <c:pt idx="11339">
                  <c:v>-0.24834592999999999</c:v>
                </c:pt>
                <c:pt idx="11340">
                  <c:v>-0.25016885999999999</c:v>
                </c:pt>
                <c:pt idx="11341">
                  <c:v>-0.25191999999999998</c:v>
                </c:pt>
                <c:pt idx="11342">
                  <c:v>-0.25375121</c:v>
                </c:pt>
                <c:pt idx="11343">
                  <c:v>-0.25550064</c:v>
                </c:pt>
                <c:pt idx="11344">
                  <c:v>-0.25734132999999998</c:v>
                </c:pt>
                <c:pt idx="11345">
                  <c:v>-0.25908771000000003</c:v>
                </c:pt>
                <c:pt idx="11346">
                  <c:v>-0.26093923000000002</c:v>
                </c:pt>
                <c:pt idx="11347">
                  <c:v>-0.26268143999999999</c:v>
                </c:pt>
                <c:pt idx="11348">
                  <c:v>-0.26454388000000001</c:v>
                </c:pt>
                <c:pt idx="11349">
                  <c:v>-0.26628521999999999</c:v>
                </c:pt>
                <c:pt idx="11350">
                  <c:v>-0.26814338999999998</c:v>
                </c:pt>
                <c:pt idx="11351">
                  <c:v>-0.26995282999999998</c:v>
                </c:pt>
                <c:pt idx="11352">
                  <c:v>-0.27083262000000002</c:v>
                </c:pt>
                <c:pt idx="11353">
                  <c:v>-0.26952689000000002</c:v>
                </c:pt>
                <c:pt idx="11354">
                  <c:v>-0.27062997999999999</c:v>
                </c:pt>
                <c:pt idx="11355">
                  <c:v>-0.27105639999999998</c:v>
                </c:pt>
                <c:pt idx="11356">
                  <c:v>-0.27155052000000002</c:v>
                </c:pt>
                <c:pt idx="11357">
                  <c:v>-0.27258676999999998</c:v>
                </c:pt>
                <c:pt idx="11358">
                  <c:v>-0.27137709999999998</c:v>
                </c:pt>
                <c:pt idx="11359">
                  <c:v>-0.27214764000000002</c:v>
                </c:pt>
                <c:pt idx="11360">
                  <c:v>-0.27419125999999999</c:v>
                </c:pt>
                <c:pt idx="11361">
                  <c:v>-0.27485119000000002</c:v>
                </c:pt>
                <c:pt idx="11362">
                  <c:v>-0.27395230999999998</c:v>
                </c:pt>
                <c:pt idx="11363">
                  <c:v>-0.27352625000000003</c:v>
                </c:pt>
                <c:pt idx="11364">
                  <c:v>-0.27276909999999999</c:v>
                </c:pt>
                <c:pt idx="11365">
                  <c:v>-0.27228513999999998</c:v>
                </c:pt>
                <c:pt idx="11366">
                  <c:v>-0.27156755999999999</c:v>
                </c:pt>
                <c:pt idx="11367">
                  <c:v>-0.27106287000000001</c:v>
                </c:pt>
                <c:pt idx="11368">
                  <c:v>-0.27036611999999999</c:v>
                </c:pt>
                <c:pt idx="11369">
                  <c:v>-0.26985186</c:v>
                </c:pt>
                <c:pt idx="11370">
                  <c:v>-0.26916851000000003</c:v>
                </c:pt>
                <c:pt idx="11371">
                  <c:v>-0.26865</c:v>
                </c:pt>
                <c:pt idx="11372">
                  <c:v>-0.26797601999999998</c:v>
                </c:pt>
                <c:pt idx="11373">
                  <c:v>-0.26745639999999998</c:v>
                </c:pt>
                <c:pt idx="11374">
                  <c:v>-0.26678918000000001</c:v>
                </c:pt>
                <c:pt idx="11375">
                  <c:v>-0.26627066999999999</c:v>
                </c:pt>
                <c:pt idx="11376">
                  <c:v>-0.26560825999999998</c:v>
                </c:pt>
                <c:pt idx="11377">
                  <c:v>-0.26509258000000002</c:v>
                </c:pt>
                <c:pt idx="11378">
                  <c:v>-0.26443334000000002</c:v>
                </c:pt>
                <c:pt idx="11379">
                  <c:v>-0.26392206000000001</c:v>
                </c:pt>
                <c:pt idx="11380">
                  <c:v>-0.26326442</c:v>
                </c:pt>
                <c:pt idx="11381">
                  <c:v>-0.26275908999999997</c:v>
                </c:pt>
                <c:pt idx="11382">
                  <c:v>-0.26210143000000002</c:v>
                </c:pt>
                <c:pt idx="11383">
                  <c:v>-0.26160377000000001</c:v>
                </c:pt>
                <c:pt idx="11384">
                  <c:v>-0.26094416999999998</c:v>
                </c:pt>
                <c:pt idx="11385">
                  <c:v>-0.26045628999999998</c:v>
                </c:pt>
                <c:pt idx="11386">
                  <c:v>-0.25979234000000001</c:v>
                </c:pt>
                <c:pt idx="11387">
                  <c:v>-0.25931699000000002</c:v>
                </c:pt>
                <c:pt idx="11388">
                  <c:v>-0.25864541000000002</c:v>
                </c:pt>
                <c:pt idx="11389">
                  <c:v>-0.25818653000000003</c:v>
                </c:pt>
                <c:pt idx="11390">
                  <c:v>-0.25750248999999997</c:v>
                </c:pt>
                <c:pt idx="11391">
                  <c:v>-0.25706604999999999</c:v>
                </c:pt>
                <c:pt idx="11392">
                  <c:v>-0.25636195000000001</c:v>
                </c:pt>
                <c:pt idx="11393">
                  <c:v>-0.25595762</c:v>
                </c:pt>
                <c:pt idx="11394">
                  <c:v>-0.25522144000000002</c:v>
                </c:pt>
                <c:pt idx="11395">
                  <c:v>-0.25486138000000003</c:v>
                </c:pt>
                <c:pt idx="11396">
                  <c:v>-0.25410368999999999</c:v>
                </c:pt>
                <c:pt idx="11397">
                  <c:v>-0.25298813999999997</c:v>
                </c:pt>
                <c:pt idx="11398">
                  <c:v>-0.24705087000000001</c:v>
                </c:pt>
                <c:pt idx="11399">
                  <c:v>-0.23926198000000001</c:v>
                </c:pt>
                <c:pt idx="11400">
                  <c:v>-0.23087234000000001</c:v>
                </c:pt>
                <c:pt idx="11401">
                  <c:v>-0.22578305000000001</c:v>
                </c:pt>
                <c:pt idx="11402">
                  <c:v>-0.22086299000000001</c:v>
                </c:pt>
                <c:pt idx="11403">
                  <c:v>-0.21227118</c:v>
                </c:pt>
                <c:pt idx="11404">
                  <c:v>-0.20484769999999999</c:v>
                </c:pt>
                <c:pt idx="11405">
                  <c:v>-0.19667024</c:v>
                </c:pt>
                <c:pt idx="11406">
                  <c:v>-0.18905411999999999</c:v>
                </c:pt>
                <c:pt idx="11407">
                  <c:v>-0.18100034000000001</c:v>
                </c:pt>
                <c:pt idx="11408">
                  <c:v>-0.17330045999999999</c:v>
                </c:pt>
                <c:pt idx="11409">
                  <c:v>-0.16532322999999999</c:v>
                </c:pt>
                <c:pt idx="11410">
                  <c:v>-0.15755064999999999</c:v>
                </c:pt>
                <c:pt idx="11411">
                  <c:v>-0.14968291</c:v>
                </c:pt>
                <c:pt idx="11412">
                  <c:v>-0.14167626999999999</c:v>
                </c:pt>
                <c:pt idx="11413">
                  <c:v>-0.13592062999999999</c:v>
                </c:pt>
                <c:pt idx="11414">
                  <c:v>-0.13392807000000001</c:v>
                </c:pt>
                <c:pt idx="11415">
                  <c:v>-0.12819085999999999</c:v>
                </c:pt>
                <c:pt idx="11416">
                  <c:v>-0.12015940999999999</c:v>
                </c:pt>
                <c:pt idx="11417">
                  <c:v>-0.11234945</c:v>
                </c:pt>
                <c:pt idx="11418">
                  <c:v>-0.10452198</c:v>
                </c:pt>
                <c:pt idx="11419">
                  <c:v>-9.6650695999999994E-2</c:v>
                </c:pt>
                <c:pt idx="11420">
                  <c:v>-8.8852029999999999E-2</c:v>
                </c:pt>
                <c:pt idx="11421">
                  <c:v>-8.0973859999999995E-2</c:v>
                </c:pt>
                <c:pt idx="11422">
                  <c:v>-7.3180452000000007E-2</c:v>
                </c:pt>
                <c:pt idx="11423">
                  <c:v>-6.5308063999999999E-2</c:v>
                </c:pt>
                <c:pt idx="11424">
                  <c:v>-5.7511418000000002E-2</c:v>
                </c:pt>
                <c:pt idx="11425">
                  <c:v>-4.9651994999999997E-2</c:v>
                </c:pt>
                <c:pt idx="11426">
                  <c:v>-4.1844378000000002E-2</c:v>
                </c:pt>
                <c:pt idx="11427">
                  <c:v>-3.4007891999999998E-2</c:v>
                </c:pt>
                <c:pt idx="11428">
                  <c:v>-2.6174473E-2</c:v>
                </c:pt>
                <c:pt idx="11429">
                  <c:v>-1.8385491E-2</c:v>
                </c:pt>
                <c:pt idx="11430">
                  <c:v>-1.0480341000000001E-2</c:v>
                </c:pt>
                <c:pt idx="11431">
                  <c:v>-2.8399982999999999E-3</c:v>
                </c:pt>
                <c:pt idx="11432">
                  <c:v>5.4377397999999999E-3</c:v>
                </c:pt>
                <c:pt idx="11433">
                  <c:v>9.8254202000000006E-3</c:v>
                </c:pt>
                <c:pt idx="11434">
                  <c:v>9.3820932000000003E-3</c:v>
                </c:pt>
                <c:pt idx="11435">
                  <c:v>1.0625404999999999E-2</c:v>
                </c:pt>
                <c:pt idx="11436">
                  <c:v>1.0191998000000001E-2</c:v>
                </c:pt>
                <c:pt idx="11437">
                  <c:v>1.4545811000000001E-2</c:v>
                </c:pt>
                <c:pt idx="11438">
                  <c:v>2.2861968E-2</c:v>
                </c:pt>
                <c:pt idx="11439">
                  <c:v>3.0413537000000001E-2</c:v>
                </c:pt>
                <c:pt idx="11440">
                  <c:v>3.8430167000000001E-2</c:v>
                </c:pt>
                <c:pt idx="11441">
                  <c:v>4.5973229999999997E-2</c:v>
                </c:pt>
                <c:pt idx="11442">
                  <c:v>5.4296798E-2</c:v>
                </c:pt>
                <c:pt idx="11443">
                  <c:v>5.8614412999999997E-2</c:v>
                </c:pt>
                <c:pt idx="11444">
                  <c:v>5.8224998E-2</c:v>
                </c:pt>
                <c:pt idx="11445">
                  <c:v>5.9327954000000002E-2</c:v>
                </c:pt>
                <c:pt idx="11446">
                  <c:v>5.9222695999999998E-2</c:v>
                </c:pt>
                <c:pt idx="11447">
                  <c:v>6.0354974999999998E-2</c:v>
                </c:pt>
                <c:pt idx="11448">
                  <c:v>5.9891826000000002E-2</c:v>
                </c:pt>
                <c:pt idx="11449">
                  <c:v>6.4312019999999998E-2</c:v>
                </c:pt>
                <c:pt idx="11450">
                  <c:v>7.2453470000000006E-2</c:v>
                </c:pt>
                <c:pt idx="11451">
                  <c:v>8.0242820000000006E-2</c:v>
                </c:pt>
                <c:pt idx="11452">
                  <c:v>8.7816860999999996E-2</c:v>
                </c:pt>
                <c:pt idx="11453">
                  <c:v>9.6172304E-2</c:v>
                </c:pt>
                <c:pt idx="11454">
                  <c:v>0.10035721</c:v>
                </c:pt>
                <c:pt idx="11455">
                  <c:v>0.10012913</c:v>
                </c:pt>
                <c:pt idx="11456">
                  <c:v>0.10097423</c:v>
                </c:pt>
                <c:pt idx="11457">
                  <c:v>0.10117896999999999</c:v>
                </c:pt>
                <c:pt idx="11458">
                  <c:v>0.10183203</c:v>
                </c:pt>
                <c:pt idx="11459">
                  <c:v>0.10214171</c:v>
                </c:pt>
                <c:pt idx="11460">
                  <c:v>0.10272172</c:v>
                </c:pt>
                <c:pt idx="11461">
                  <c:v>0.10307822</c:v>
                </c:pt>
                <c:pt idx="11462">
                  <c:v>0.10361834</c:v>
                </c:pt>
                <c:pt idx="11463">
                  <c:v>0.10400085000000001</c:v>
                </c:pt>
                <c:pt idx="11464">
                  <c:v>0.10451508</c:v>
                </c:pt>
                <c:pt idx="11465">
                  <c:v>0.10491379000000001</c:v>
                </c:pt>
                <c:pt idx="11466">
                  <c:v>0.10540929</c:v>
                </c:pt>
                <c:pt idx="11467">
                  <c:v>0.10581889</c:v>
                </c:pt>
                <c:pt idx="11468">
                  <c:v>0.10629973</c:v>
                </c:pt>
                <c:pt idx="11469">
                  <c:v>0.1067171</c:v>
                </c:pt>
                <c:pt idx="11470">
                  <c:v>0.10718572</c:v>
                </c:pt>
                <c:pt idx="11471">
                  <c:v>0.10760902</c:v>
                </c:pt>
                <c:pt idx="11472">
                  <c:v>0.10806685000000001</c:v>
                </c:pt>
                <c:pt idx="11473">
                  <c:v>0.10849506</c:v>
                </c:pt>
                <c:pt idx="11474">
                  <c:v>0.10894279</c:v>
                </c:pt>
                <c:pt idx="11475">
                  <c:v>0.1093756</c:v>
                </c:pt>
                <c:pt idx="11476">
                  <c:v>0.10981324000000001</c:v>
                </c:pt>
                <c:pt idx="11477">
                  <c:v>0.11025103999999999</c:v>
                </c:pt>
                <c:pt idx="11478">
                  <c:v>0.11067778</c:v>
                </c:pt>
                <c:pt idx="11479">
                  <c:v>0.11112198</c:v>
                </c:pt>
                <c:pt idx="11480">
                  <c:v>0.11153568</c:v>
                </c:pt>
                <c:pt idx="11481">
                  <c:v>0.11198958000000001</c:v>
                </c:pt>
                <c:pt idx="11482">
                  <c:v>0.11238525000000001</c:v>
                </c:pt>
                <c:pt idx="11483">
                  <c:v>0.11285669</c:v>
                </c:pt>
                <c:pt idx="11484">
                  <c:v>0.11322142</c:v>
                </c:pt>
                <c:pt idx="11485">
                  <c:v>0.11373374999999999</c:v>
                </c:pt>
                <c:pt idx="11486">
                  <c:v>0.11401902</c:v>
                </c:pt>
                <c:pt idx="11487">
                  <c:v>0.11470457000000001</c:v>
                </c:pt>
                <c:pt idx="11488">
                  <c:v>0.11378081</c:v>
                </c:pt>
                <c:pt idx="11489">
                  <c:v>0.11262541</c:v>
                </c:pt>
                <c:pt idx="11490">
                  <c:v>0.11363195</c:v>
                </c:pt>
                <c:pt idx="11491">
                  <c:v>0.11253204</c:v>
                </c:pt>
                <c:pt idx="11492">
                  <c:v>0.11146472</c:v>
                </c:pt>
                <c:pt idx="11493">
                  <c:v>0.11244519</c:v>
                </c:pt>
                <c:pt idx="11494">
                  <c:v>0.11127176</c:v>
                </c:pt>
                <c:pt idx="11495">
                  <c:v>0.11045696000000001</c:v>
                </c:pt>
                <c:pt idx="11496">
                  <c:v>0.10995779</c:v>
                </c:pt>
                <c:pt idx="11497">
                  <c:v>0.10844754</c:v>
                </c:pt>
                <c:pt idx="11498">
                  <c:v>0.10979281</c:v>
                </c:pt>
                <c:pt idx="11499">
                  <c:v>0.10826715000000001</c:v>
                </c:pt>
                <c:pt idx="11500">
                  <c:v>0.10779181</c:v>
                </c:pt>
                <c:pt idx="11501">
                  <c:v>0.1069165</c:v>
                </c:pt>
                <c:pt idx="11502">
                  <c:v>0.10583164</c:v>
                </c:pt>
                <c:pt idx="11503">
                  <c:v>0.10658193000000001</c:v>
                </c:pt>
                <c:pt idx="11504">
                  <c:v>0.10678826</c:v>
                </c:pt>
                <c:pt idx="11505">
                  <c:v>0.10731527</c:v>
                </c:pt>
                <c:pt idx="11506">
                  <c:v>0.1076221</c:v>
                </c:pt>
                <c:pt idx="11507">
                  <c:v>0.10808682</c:v>
                </c:pt>
                <c:pt idx="11508">
                  <c:v>0.10843038000000001</c:v>
                </c:pt>
                <c:pt idx="11509">
                  <c:v>0.10886492</c:v>
                </c:pt>
                <c:pt idx="11510">
                  <c:v>0.10922701999999999</c:v>
                </c:pt>
                <c:pt idx="11511">
                  <c:v>0.10964245</c:v>
                </c:pt>
                <c:pt idx="11512">
                  <c:v>0.11001623000000001</c:v>
                </c:pt>
                <c:pt idx="11513">
                  <c:v>0.11041674999999999</c:v>
                </c:pt>
                <c:pt idx="11514">
                  <c:v>0.11079998000000001</c:v>
                </c:pt>
                <c:pt idx="11515">
                  <c:v>0.11118623</c:v>
                </c:pt>
                <c:pt idx="11516">
                  <c:v>0.11157997</c:v>
                </c:pt>
                <c:pt idx="11517">
                  <c:v>0.11194877</c:v>
                </c:pt>
                <c:pt idx="11518">
                  <c:v>0.11235966</c:v>
                </c:pt>
                <c:pt idx="11519">
                  <c:v>0.11269766000000001</c:v>
                </c:pt>
                <c:pt idx="11520">
                  <c:v>0.11315606</c:v>
                </c:pt>
                <c:pt idx="11521">
                  <c:v>0.1133706</c:v>
                </c:pt>
                <c:pt idx="11522">
                  <c:v>0.11489031</c:v>
                </c:pt>
                <c:pt idx="11523">
                  <c:v>0.11808979999999999</c:v>
                </c:pt>
                <c:pt idx="11524">
                  <c:v>0.11964783</c:v>
                </c:pt>
                <c:pt idx="11525">
                  <c:v>0.11976109</c:v>
                </c:pt>
                <c:pt idx="11526">
                  <c:v>0.12042831</c:v>
                </c:pt>
                <c:pt idx="11527">
                  <c:v>0.119515</c:v>
                </c:pt>
                <c:pt idx="11528">
                  <c:v>0.11731969</c:v>
                </c:pt>
                <c:pt idx="11529">
                  <c:v>0.1151875</c:v>
                </c:pt>
                <c:pt idx="11530">
                  <c:v>0.11421322</c:v>
                </c:pt>
                <c:pt idx="11531">
                  <c:v>0.11491170000000001</c:v>
                </c:pt>
                <c:pt idx="11532">
                  <c:v>0.11505427</c:v>
                </c:pt>
                <c:pt idx="11533">
                  <c:v>0.11560943999999999</c:v>
                </c:pt>
                <c:pt idx="11534">
                  <c:v>0.1157991</c:v>
                </c:pt>
                <c:pt idx="11535">
                  <c:v>0.11634340999999999</c:v>
                </c:pt>
                <c:pt idx="11536">
                  <c:v>0.11650007</c:v>
                </c:pt>
                <c:pt idx="11537">
                  <c:v>0.11716078000000001</c:v>
                </c:pt>
                <c:pt idx="11538">
                  <c:v>0.11622813</c:v>
                </c:pt>
                <c:pt idx="11539">
                  <c:v>0.11399881000000001</c:v>
                </c:pt>
                <c:pt idx="11540">
                  <c:v>0.11197151</c:v>
                </c:pt>
                <c:pt idx="11541">
                  <c:v>0.10987034</c:v>
                </c:pt>
                <c:pt idx="11542">
                  <c:v>0.10778951000000001</c:v>
                </c:pt>
                <c:pt idx="11543">
                  <c:v>0.10571277</c:v>
                </c:pt>
                <c:pt idx="11544">
                  <c:v>0.1036141</c:v>
                </c:pt>
                <c:pt idx="11545">
                  <c:v>0.10154537</c:v>
                </c:pt>
                <c:pt idx="11546">
                  <c:v>9.9437697000000005E-2</c:v>
                </c:pt>
                <c:pt idx="11547">
                  <c:v>9.7371807000000005E-2</c:v>
                </c:pt>
                <c:pt idx="11548">
                  <c:v>9.5258410000000002E-2</c:v>
                </c:pt>
                <c:pt idx="11549">
                  <c:v>9.3193211999999997E-2</c:v>
                </c:pt>
                <c:pt idx="11550">
                  <c:v>9.1075590999999997E-2</c:v>
                </c:pt>
                <c:pt idx="11551">
                  <c:v>8.9010062000000001E-2</c:v>
                </c:pt>
                <c:pt idx="11552">
                  <c:v>8.6888984000000002E-2</c:v>
                </c:pt>
                <c:pt idx="11553">
                  <c:v>8.4822591000000003E-2</c:v>
                </c:pt>
                <c:pt idx="11554">
                  <c:v>8.2698480000000005E-2</c:v>
                </c:pt>
                <c:pt idx="11555">
                  <c:v>8.0630936E-2</c:v>
                </c:pt>
                <c:pt idx="11556">
                  <c:v>7.8504040999999997E-2</c:v>
                </c:pt>
                <c:pt idx="11557">
                  <c:v>7.6435186000000002E-2</c:v>
                </c:pt>
                <c:pt idx="11558">
                  <c:v>7.4305657999999997E-2</c:v>
                </c:pt>
                <c:pt idx="11559">
                  <c:v>7.2235409E-2</c:v>
                </c:pt>
                <c:pt idx="11560">
                  <c:v>7.0103339000000001E-2</c:v>
                </c:pt>
                <c:pt idx="11561">
                  <c:v>6.8031656999999995E-2</c:v>
                </c:pt>
                <c:pt idx="11562">
                  <c:v>6.5897102999999999E-2</c:v>
                </c:pt>
                <c:pt idx="11563">
                  <c:v>6.3823979000000003E-2</c:v>
                </c:pt>
                <c:pt idx="11564">
                  <c:v>6.1686973999999999E-2</c:v>
                </c:pt>
                <c:pt idx="11565">
                  <c:v>5.9612416000000001E-2</c:v>
                </c:pt>
                <c:pt idx="11566">
                  <c:v>5.7472979E-2</c:v>
                </c:pt>
                <c:pt idx="11567">
                  <c:v>5.5397006999999998E-2</c:v>
                </c:pt>
                <c:pt idx="11568">
                  <c:v>5.3255147000000003E-2</c:v>
                </c:pt>
                <c:pt idx="11569">
                  <c:v>5.1177792E-2</c:v>
                </c:pt>
                <c:pt idx="11570">
                  <c:v>4.9033509000000003E-2</c:v>
                </c:pt>
                <c:pt idx="11571">
                  <c:v>4.6954805000000002E-2</c:v>
                </c:pt>
                <c:pt idx="11572">
                  <c:v>4.4808094999999999E-2</c:v>
                </c:pt>
                <c:pt idx="11573">
                  <c:v>4.2728084E-2</c:v>
                </c:pt>
                <c:pt idx="11574">
                  <c:v>4.0578937000000002E-2</c:v>
                </c:pt>
                <c:pt idx="11575">
                  <c:v>3.8497664000000001E-2</c:v>
                </c:pt>
                <c:pt idx="11576">
                  <c:v>3.6346067000000003E-2</c:v>
                </c:pt>
                <c:pt idx="11577">
                  <c:v>3.4263581000000001E-2</c:v>
                </c:pt>
                <c:pt idx="11578">
                  <c:v>3.2109516999999997E-2</c:v>
                </c:pt>
                <c:pt idx="11579">
                  <c:v>3.0025869E-2</c:v>
                </c:pt>
                <c:pt idx="11580">
                  <c:v>2.7869317000000001E-2</c:v>
                </c:pt>
                <c:pt idx="11581">
                  <c:v>2.5784563E-2</c:v>
                </c:pt>
                <c:pt idx="11582">
                  <c:v>2.3625501E-2</c:v>
                </c:pt>
                <c:pt idx="11583">
                  <c:v>2.1539698999999999E-2</c:v>
                </c:pt>
                <c:pt idx="11584">
                  <c:v>1.9378098E-2</c:v>
                </c:pt>
                <c:pt idx="11585">
                  <c:v>1.7291311E-2</c:v>
                </c:pt>
                <c:pt idx="11586">
                  <c:v>1.5127142E-2</c:v>
                </c:pt>
                <c:pt idx="11587">
                  <c:v>1.3039434000000001E-2</c:v>
                </c:pt>
                <c:pt idx="11588">
                  <c:v>1.0872661E-2</c:v>
                </c:pt>
                <c:pt idx="11589">
                  <c:v>8.7841032000000006E-3</c:v>
                </c:pt>
                <c:pt idx="11590">
                  <c:v>6.6146879999999996E-3</c:v>
                </c:pt>
                <c:pt idx="11591">
                  <c:v>4.5253534999999999E-3</c:v>
                </c:pt>
                <c:pt idx="11592">
                  <c:v>2.3532521000000002E-3</c:v>
                </c:pt>
                <c:pt idx="11593">
                  <c:v>2.6322025999999998E-4</c:v>
                </c:pt>
                <c:pt idx="11594">
                  <c:v>-1.9116167999999999E-3</c:v>
                </c:pt>
                <c:pt idx="11595">
                  <c:v>-4.0022610999999996E-3</c:v>
                </c:pt>
                <c:pt idx="11596">
                  <c:v>-6.1798892000000001E-3</c:v>
                </c:pt>
                <c:pt idx="11597">
                  <c:v>-8.2710547000000006E-3</c:v>
                </c:pt>
                <c:pt idx="11598">
                  <c:v>-1.0451536000000001E-2</c:v>
                </c:pt>
                <c:pt idx="11599">
                  <c:v>-1.2543125E-2</c:v>
                </c:pt>
                <c:pt idx="11600">
                  <c:v>-1.472653E-2</c:v>
                </c:pt>
                <c:pt idx="11601">
                  <c:v>-1.6818434E-2</c:v>
                </c:pt>
                <c:pt idx="11602">
                  <c:v>-1.9004844E-2</c:v>
                </c:pt>
                <c:pt idx="11603">
                  <c:v>-2.1096945999999998E-2</c:v>
                </c:pt>
                <c:pt idx="11604">
                  <c:v>-2.328645E-2</c:v>
                </c:pt>
                <c:pt idx="11605">
                  <c:v>-2.5378622999999999E-2</c:v>
                </c:pt>
                <c:pt idx="11606">
                  <c:v>-2.7571324000000001E-2</c:v>
                </c:pt>
                <c:pt idx="11607">
                  <c:v>-2.9663426E-2</c:v>
                </c:pt>
                <c:pt idx="11608">
                  <c:v>-3.1859442000000002E-2</c:v>
                </c:pt>
                <c:pt idx="11609">
                  <c:v>-3.3951315000000003E-2</c:v>
                </c:pt>
                <c:pt idx="11610">
                  <c:v>-3.6150781E-2</c:v>
                </c:pt>
                <c:pt idx="11611">
                  <c:v>-3.8242248999999999E-2</c:v>
                </c:pt>
                <c:pt idx="11612">
                  <c:v>-4.044532E-2</c:v>
                </c:pt>
                <c:pt idx="11613">
                  <c:v>-4.2536184999999997E-2</c:v>
                </c:pt>
                <c:pt idx="11614">
                  <c:v>-4.4743041999999997E-2</c:v>
                </c:pt>
                <c:pt idx="11615">
                  <c:v>-4.6833078E-2</c:v>
                </c:pt>
                <c:pt idx="11616">
                  <c:v>-4.9043931999999998E-2</c:v>
                </c:pt>
                <c:pt idx="11617">
                  <c:v>-5.1132878999999999E-2</c:v>
                </c:pt>
                <c:pt idx="11618">
                  <c:v>-5.3347976999999998E-2</c:v>
                </c:pt>
                <c:pt idx="11619">
                  <c:v>-5.5435535000000001E-2</c:v>
                </c:pt>
                <c:pt idx="11620">
                  <c:v>-5.7655171999999998E-2</c:v>
                </c:pt>
                <c:pt idx="11621">
                  <c:v>-5.9740988000000002E-2</c:v>
                </c:pt>
                <c:pt idx="11622">
                  <c:v>-6.1965517999999997E-2</c:v>
                </c:pt>
                <c:pt idx="11623">
                  <c:v>-6.4049173000000001E-2</c:v>
                </c:pt>
                <c:pt idx="11624">
                  <c:v>-6.6279025000000005E-2</c:v>
                </c:pt>
                <c:pt idx="11625">
                  <c:v>-6.8360010999999998E-2</c:v>
                </c:pt>
                <c:pt idx="11626">
                  <c:v>-7.0595718000000002E-2</c:v>
                </c:pt>
                <c:pt idx="11627">
                  <c:v>-7.2673409999999994E-2</c:v>
                </c:pt>
                <c:pt idx="11628">
                  <c:v>-7.4915641000000005E-2</c:v>
                </c:pt>
                <c:pt idx="11629">
                  <c:v>-7.6989249999999995E-2</c:v>
                </c:pt>
                <c:pt idx="11630">
                  <c:v>-7.9238870000000003E-2</c:v>
                </c:pt>
                <c:pt idx="11631">
                  <c:v>-8.1307374000000002E-2</c:v>
                </c:pt>
                <c:pt idx="11632">
                  <c:v>-8.3565536999999995E-2</c:v>
                </c:pt>
                <c:pt idx="11633">
                  <c:v>-8.5627548999999997E-2</c:v>
                </c:pt>
                <c:pt idx="11634">
                  <c:v>-8.7895869000000001E-2</c:v>
                </c:pt>
                <c:pt idx="11635">
                  <c:v>-8.9949412000000006E-2</c:v>
                </c:pt>
                <c:pt idx="11636">
                  <c:v>-9.2230286999999994E-2</c:v>
                </c:pt>
                <c:pt idx="11637">
                  <c:v>-9.4272305000000001E-2</c:v>
                </c:pt>
                <c:pt idx="11638">
                  <c:v>-9.6569673999999994E-2</c:v>
                </c:pt>
                <c:pt idx="11639">
                  <c:v>-9.8594809000000005E-2</c:v>
                </c:pt>
                <c:pt idx="11640">
                  <c:v>-0.10091627</c:v>
                </c:pt>
                <c:pt idx="11641">
                  <c:v>-0.10291285</c:v>
                </c:pt>
                <c:pt idx="11642">
                  <c:v>-0.10527821</c:v>
                </c:pt>
                <c:pt idx="11643">
                  <c:v>-0.10720646</c:v>
                </c:pt>
                <c:pt idx="11644">
                  <c:v>-0.10972444000000001</c:v>
                </c:pt>
                <c:pt idx="11645">
                  <c:v>-0.11053701</c:v>
                </c:pt>
                <c:pt idx="11646">
                  <c:v>-0.11019737</c:v>
                </c:pt>
                <c:pt idx="11647">
                  <c:v>-0.10988921</c:v>
                </c:pt>
                <c:pt idx="11648">
                  <c:v>-0.10971257</c:v>
                </c:pt>
                <c:pt idx="11649">
                  <c:v>-0.10931956</c:v>
                </c:pt>
                <c:pt idx="11650">
                  <c:v>-0.10921051</c:v>
                </c:pt>
                <c:pt idx="11651">
                  <c:v>-0.10875588</c:v>
                </c:pt>
                <c:pt idx="11652">
                  <c:v>-0.10871635</c:v>
                </c:pt>
                <c:pt idx="11653">
                  <c:v>-0.10818107</c:v>
                </c:pt>
                <c:pt idx="11654">
                  <c:v>-0.10825042</c:v>
                </c:pt>
                <c:pt idx="11655">
                  <c:v>-0.10755838</c:v>
                </c:pt>
                <c:pt idx="11656">
                  <c:v>-0.10791141999999999</c:v>
                </c:pt>
                <c:pt idx="11657">
                  <c:v>-0.10588382</c:v>
                </c:pt>
                <c:pt idx="11658">
                  <c:v>-0.10383871</c:v>
                </c:pt>
                <c:pt idx="11659">
                  <c:v>-9.8078757000000003E-2</c:v>
                </c:pt>
                <c:pt idx="11660">
                  <c:v>-9.2974987999999995E-2</c:v>
                </c:pt>
                <c:pt idx="11661">
                  <c:v>-8.8291781E-2</c:v>
                </c:pt>
                <c:pt idx="11662">
                  <c:v>-8.2036021000000001E-2</c:v>
                </c:pt>
                <c:pt idx="11663">
                  <c:v>-8.0767147999999997E-2</c:v>
                </c:pt>
                <c:pt idx="11664">
                  <c:v>-7.4982168000000002E-2</c:v>
                </c:pt>
                <c:pt idx="11665">
                  <c:v>-6.7455099000000004E-2</c:v>
                </c:pt>
                <c:pt idx="11666">
                  <c:v>-5.9724395E-2</c:v>
                </c:pt>
                <c:pt idx="11667">
                  <c:v>-5.2314043999999997E-2</c:v>
                </c:pt>
                <c:pt idx="11668">
                  <c:v>-4.4580121E-2</c:v>
                </c:pt>
                <c:pt idx="11669">
                  <c:v>-3.7152536E-2</c:v>
                </c:pt>
                <c:pt idx="11670">
                  <c:v>-2.9442774000000001E-2</c:v>
                </c:pt>
                <c:pt idx="11671">
                  <c:v>-2.199357E-2</c:v>
                </c:pt>
                <c:pt idx="11672">
                  <c:v>-1.4306031E-2</c:v>
                </c:pt>
                <c:pt idx="11673">
                  <c:v>-6.8387923000000003E-3</c:v>
                </c:pt>
                <c:pt idx="11674">
                  <c:v>8.3033797999999999E-4</c:v>
                </c:pt>
                <c:pt idx="11675">
                  <c:v>8.3120916999999996E-3</c:v>
                </c:pt>
                <c:pt idx="11676">
                  <c:v>1.5965954000000001E-2</c:v>
                </c:pt>
                <c:pt idx="11677">
                  <c:v>2.3459517999999999E-2</c:v>
                </c:pt>
                <c:pt idx="11678">
                  <c:v>3.1100465000000001E-2</c:v>
                </c:pt>
                <c:pt idx="11679">
                  <c:v>3.8603843999999998E-2</c:v>
                </c:pt>
                <c:pt idx="11680">
                  <c:v>4.6233607000000003E-2</c:v>
                </c:pt>
                <c:pt idx="11681">
                  <c:v>5.3745342000000002E-2</c:v>
                </c:pt>
                <c:pt idx="11682">
                  <c:v>6.136519E-2</c:v>
                </c:pt>
                <c:pt idx="11683">
                  <c:v>6.8884218999999997E-2</c:v>
                </c:pt>
                <c:pt idx="11684">
                  <c:v>7.6495075999999995E-2</c:v>
                </c:pt>
                <c:pt idx="11685">
                  <c:v>8.4020644000000005E-2</c:v>
                </c:pt>
                <c:pt idx="11686">
                  <c:v>9.1623158999999996E-2</c:v>
                </c:pt>
                <c:pt idx="11687">
                  <c:v>9.9154756999999996E-2</c:v>
                </c:pt>
                <c:pt idx="11688">
                  <c:v>0.10674936</c:v>
                </c:pt>
                <c:pt idx="11689">
                  <c:v>0.11428668</c:v>
                </c:pt>
                <c:pt idx="11690">
                  <c:v>0.12187359</c:v>
                </c:pt>
                <c:pt idx="11691">
                  <c:v>0.12941653</c:v>
                </c:pt>
                <c:pt idx="11692">
                  <c:v>0.1369958</c:v>
                </c:pt>
                <c:pt idx="11693">
                  <c:v>0.14454443</c:v>
                </c:pt>
                <c:pt idx="11694">
                  <c:v>0.1521159</c:v>
                </c:pt>
                <c:pt idx="11695">
                  <c:v>0.15967048</c:v>
                </c:pt>
                <c:pt idx="11696">
                  <c:v>0.16723383</c:v>
                </c:pt>
                <c:pt idx="11697">
                  <c:v>0.17479483000000001</c:v>
                </c:pt>
                <c:pt idx="11698">
                  <c:v>0.18234949</c:v>
                </c:pt>
                <c:pt idx="11699">
                  <c:v>0.18991758</c:v>
                </c:pt>
                <c:pt idx="11700">
                  <c:v>0.19746283000000001</c:v>
                </c:pt>
                <c:pt idx="11701">
                  <c:v>0.20503878</c:v>
                </c:pt>
                <c:pt idx="11702">
                  <c:v>0.21257397</c:v>
                </c:pt>
                <c:pt idx="11703">
                  <c:v>0.22015808000000001</c:v>
                </c:pt>
                <c:pt idx="11704">
                  <c:v>0.22768397000000001</c:v>
                </c:pt>
                <c:pt idx="11705">
                  <c:v>0.23527294000000001</c:v>
                </c:pt>
                <c:pt idx="11706">
                  <c:v>0.24279940999999999</c:v>
                </c:pt>
                <c:pt idx="11707">
                  <c:v>0.25036415000000001</c:v>
                </c:pt>
                <c:pt idx="11708">
                  <c:v>0.25799418000000002</c:v>
                </c:pt>
                <c:pt idx="11709">
                  <c:v>0.26445262000000003</c:v>
                </c:pt>
                <c:pt idx="11710">
                  <c:v>0.27008594000000002</c:v>
                </c:pt>
                <c:pt idx="11711">
                  <c:v>0.27877252000000002</c:v>
                </c:pt>
                <c:pt idx="11712">
                  <c:v>0.28305839999999999</c:v>
                </c:pt>
                <c:pt idx="11713">
                  <c:v>0.28822476000000002</c:v>
                </c:pt>
                <c:pt idx="11714">
                  <c:v>0.29484927999999999</c:v>
                </c:pt>
                <c:pt idx="11715">
                  <c:v>0.30082048</c:v>
                </c:pt>
                <c:pt idx="11716">
                  <c:v>0.30768743999999998</c:v>
                </c:pt>
                <c:pt idx="11717">
                  <c:v>0.31316177000000001</c:v>
                </c:pt>
                <c:pt idx="11718">
                  <c:v>0.32179460999999998</c:v>
                </c:pt>
                <c:pt idx="11719">
                  <c:v>0.32645590000000002</c:v>
                </c:pt>
                <c:pt idx="11720">
                  <c:v>0.32902629999999999</c:v>
                </c:pt>
                <c:pt idx="11721">
                  <c:v>0.33172033000000001</c:v>
                </c:pt>
                <c:pt idx="11722">
                  <c:v>0.33345609999999998</c:v>
                </c:pt>
                <c:pt idx="11723">
                  <c:v>0.33303080000000002</c:v>
                </c:pt>
                <c:pt idx="11724">
                  <c:v>0.33491558999999999</c:v>
                </c:pt>
                <c:pt idx="11725">
                  <c:v>0.33640193000000002</c:v>
                </c:pt>
                <c:pt idx="11726">
                  <c:v>0.33644901999999999</c:v>
                </c:pt>
                <c:pt idx="11727">
                  <c:v>0.33673293999999998</c:v>
                </c:pt>
                <c:pt idx="11728">
                  <c:v>0.33694797999999998</c:v>
                </c:pt>
                <c:pt idx="11729">
                  <c:v>0.33716188000000002</c:v>
                </c:pt>
                <c:pt idx="11730">
                  <c:v>0.33741198999999999</c:v>
                </c:pt>
                <c:pt idx="11731">
                  <c:v>0.33760411000000001</c:v>
                </c:pt>
                <c:pt idx="11732">
                  <c:v>0.33786662000000001</c:v>
                </c:pt>
                <c:pt idx="11733">
                  <c:v>0.33804908</c:v>
                </c:pt>
                <c:pt idx="11734">
                  <c:v>0.33831706</c:v>
                </c:pt>
                <c:pt idx="11735">
                  <c:v>0.33849400000000002</c:v>
                </c:pt>
                <c:pt idx="11736">
                  <c:v>0.33876500999999998</c:v>
                </c:pt>
                <c:pt idx="11737">
                  <c:v>0.33893775999999998</c:v>
                </c:pt>
                <c:pt idx="11738">
                  <c:v>0.33921130999999999</c:v>
                </c:pt>
                <c:pt idx="11739">
                  <c:v>0.33937970000000001</c:v>
                </c:pt>
                <c:pt idx="11740">
                  <c:v>0.33965661000000003</c:v>
                </c:pt>
                <c:pt idx="11741">
                  <c:v>0.33981914000000002</c:v>
                </c:pt>
                <c:pt idx="11742">
                  <c:v>0.34010182999999999</c:v>
                </c:pt>
                <c:pt idx="11743">
                  <c:v>0.34025475999999999</c:v>
                </c:pt>
                <c:pt idx="11744">
                  <c:v>0.34054915000000002</c:v>
                </c:pt>
                <c:pt idx="11745">
                  <c:v>0.3406827</c:v>
                </c:pt>
                <c:pt idx="11746">
                  <c:v>0.34100649</c:v>
                </c:pt>
                <c:pt idx="11747">
                  <c:v>0.34108337</c:v>
                </c:pt>
                <c:pt idx="11748">
                  <c:v>0.34154243000000001</c:v>
                </c:pt>
                <c:pt idx="11749">
                  <c:v>0.34051872999999999</c:v>
                </c:pt>
                <c:pt idx="11750">
                  <c:v>0.33809869999999997</c:v>
                </c:pt>
                <c:pt idx="11751">
                  <c:v>0.33597445999999997</c:v>
                </c:pt>
                <c:pt idx="11752">
                  <c:v>0.33368965</c:v>
                </c:pt>
                <c:pt idx="11753">
                  <c:v>0.33150886000000002</c:v>
                </c:pt>
                <c:pt idx="11754">
                  <c:v>0.32925333000000001</c:v>
                </c:pt>
                <c:pt idx="11755">
                  <c:v>0.32705339999999999</c:v>
                </c:pt>
                <c:pt idx="11756">
                  <c:v>0.32480934</c:v>
                </c:pt>
                <c:pt idx="11757">
                  <c:v>0.32260021999999999</c:v>
                </c:pt>
                <c:pt idx="11758">
                  <c:v>0.32036149000000003</c:v>
                </c:pt>
                <c:pt idx="11759">
                  <c:v>0.31814725999999999</c:v>
                </c:pt>
                <c:pt idx="11760">
                  <c:v>0.31591103999999998</c:v>
                </c:pt>
                <c:pt idx="11761">
                  <c:v>0.31369376999999998</c:v>
                </c:pt>
                <c:pt idx="11762">
                  <c:v>0.31145848999999998</c:v>
                </c:pt>
                <c:pt idx="11763">
                  <c:v>0.30923940999999999</c:v>
                </c:pt>
                <c:pt idx="11764">
                  <c:v>0.3070041</c:v>
                </c:pt>
                <c:pt idx="11765">
                  <c:v>0.30478400999999999</c:v>
                </c:pt>
                <c:pt idx="11766">
                  <c:v>0.30254801999999997</c:v>
                </c:pt>
                <c:pt idx="11767">
                  <c:v>0.30032748999999997</c:v>
                </c:pt>
                <c:pt idx="11768">
                  <c:v>0.29809033000000001</c:v>
                </c:pt>
                <c:pt idx="11769">
                  <c:v>0.29586980000000002</c:v>
                </c:pt>
                <c:pt idx="11770">
                  <c:v>0.29363107999999999</c:v>
                </c:pt>
                <c:pt idx="11771">
                  <c:v>0.29141093000000001</c:v>
                </c:pt>
                <c:pt idx="11772">
                  <c:v>0.28917029999999999</c:v>
                </c:pt>
                <c:pt idx="11773">
                  <c:v>0.28695088000000002</c:v>
                </c:pt>
                <c:pt idx="11774">
                  <c:v>0.28470801000000001</c:v>
                </c:pt>
                <c:pt idx="11775">
                  <c:v>0.28248964999999998</c:v>
                </c:pt>
                <c:pt idx="11776">
                  <c:v>0.28024420999999999</c:v>
                </c:pt>
                <c:pt idx="11777">
                  <c:v>0.27802726999999999</c:v>
                </c:pt>
                <c:pt idx="11778">
                  <c:v>0.27577889</c:v>
                </c:pt>
                <c:pt idx="11779">
                  <c:v>0.27356374999999999</c:v>
                </c:pt>
                <c:pt idx="11780">
                  <c:v>0.27131205000000003</c:v>
                </c:pt>
                <c:pt idx="11781">
                  <c:v>0.26909915000000001</c:v>
                </c:pt>
                <c:pt idx="11782">
                  <c:v>0.26684364999999999</c:v>
                </c:pt>
                <c:pt idx="11783">
                  <c:v>0.26463352000000001</c:v>
                </c:pt>
                <c:pt idx="11784">
                  <c:v>0.26237365000000001</c:v>
                </c:pt>
                <c:pt idx="11785">
                  <c:v>0.26016694000000001</c:v>
                </c:pt>
                <c:pt idx="11786">
                  <c:v>0.25790195999999999</c:v>
                </c:pt>
                <c:pt idx="11787">
                  <c:v>0.25569951000000002</c:v>
                </c:pt>
                <c:pt idx="11788">
                  <c:v>0.25342848000000001</c:v>
                </c:pt>
                <c:pt idx="11789">
                  <c:v>0.25123139</c:v>
                </c:pt>
                <c:pt idx="11790">
                  <c:v>0.24895302999999999</c:v>
                </c:pt>
                <c:pt idx="11791">
                  <c:v>0.24676282999999999</c:v>
                </c:pt>
                <c:pt idx="11792">
                  <c:v>0.24447532</c:v>
                </c:pt>
                <c:pt idx="11793">
                  <c:v>0.24229418999999999</c:v>
                </c:pt>
                <c:pt idx="11794">
                  <c:v>0.23999487999999999</c:v>
                </c:pt>
                <c:pt idx="11795">
                  <c:v>0.23782613</c:v>
                </c:pt>
                <c:pt idx="11796">
                  <c:v>0.23551084</c:v>
                </c:pt>
                <c:pt idx="11797">
                  <c:v>0.23335987</c:v>
                </c:pt>
                <c:pt idx="11798">
                  <c:v>0.23102148</c:v>
                </c:pt>
                <c:pt idx="11799">
                  <c:v>0.22889798</c:v>
                </c:pt>
                <c:pt idx="11800">
                  <c:v>0.22652279</c:v>
                </c:pt>
                <c:pt idx="11801">
                  <c:v>0.22444708999999999</c:v>
                </c:pt>
                <c:pt idx="11802">
                  <c:v>0.22200301</c:v>
                </c:pt>
                <c:pt idx="11803">
                  <c:v>0.22003057000000001</c:v>
                </c:pt>
                <c:pt idx="11804">
                  <c:v>0.21740722000000001</c:v>
                </c:pt>
                <c:pt idx="11805">
                  <c:v>0.21582466</c:v>
                </c:pt>
                <c:pt idx="11806">
                  <c:v>0.21072228000000001</c:v>
                </c:pt>
                <c:pt idx="11807">
                  <c:v>0.20558889999999999</c:v>
                </c:pt>
                <c:pt idx="11808">
                  <c:v>0.2040361</c:v>
                </c:pt>
                <c:pt idx="11809">
                  <c:v>0.20138055999999999</c:v>
                </c:pt>
                <c:pt idx="11810">
                  <c:v>0.19943663</c:v>
                </c:pt>
                <c:pt idx="11811">
                  <c:v>0.19695916999999999</c:v>
                </c:pt>
                <c:pt idx="11812">
                  <c:v>0.19491070999999999</c:v>
                </c:pt>
                <c:pt idx="11813">
                  <c:v>0.19250097999999999</c:v>
                </c:pt>
                <c:pt idx="11814">
                  <c:v>0.19040341</c:v>
                </c:pt>
                <c:pt idx="11815">
                  <c:v>0.18802936000000001</c:v>
                </c:pt>
                <c:pt idx="11816">
                  <c:v>0.18590298</c:v>
                </c:pt>
                <c:pt idx="11817">
                  <c:v>0.18355092000000001</c:v>
                </c:pt>
                <c:pt idx="11818">
                  <c:v>0.18140540999999999</c:v>
                </c:pt>
                <c:pt idx="11819">
                  <c:v>0.17906823999999999</c:v>
                </c:pt>
                <c:pt idx="11820">
                  <c:v>0.17690896</c:v>
                </c:pt>
                <c:pt idx="11821">
                  <c:v>0.17458255</c:v>
                </c:pt>
                <c:pt idx="11822">
                  <c:v>0.17241276</c:v>
                </c:pt>
                <c:pt idx="11823">
                  <c:v>0.17009447999999999</c:v>
                </c:pt>
                <c:pt idx="11824">
                  <c:v>0.16791634</c:v>
                </c:pt>
                <c:pt idx="11825">
                  <c:v>0.16560442</c:v>
                </c:pt>
                <c:pt idx="11826">
                  <c:v>0.16341939</c:v>
                </c:pt>
                <c:pt idx="11827">
                  <c:v>0.16111259</c:v>
                </c:pt>
                <c:pt idx="11828">
                  <c:v>0.15892173000000001</c:v>
                </c:pt>
                <c:pt idx="11829">
                  <c:v>0.15661916000000001</c:v>
                </c:pt>
                <c:pt idx="11830">
                  <c:v>0.15442323999999999</c:v>
                </c:pt>
                <c:pt idx="11831">
                  <c:v>0.15212422</c:v>
                </c:pt>
                <c:pt idx="11832">
                  <c:v>0.14992382000000001</c:v>
                </c:pt>
                <c:pt idx="11833">
                  <c:v>0.14762786</c:v>
                </c:pt>
                <c:pt idx="11834">
                  <c:v>0.14542342999999999</c:v>
                </c:pt>
                <c:pt idx="11835">
                  <c:v>0.14313012999999999</c:v>
                </c:pt>
                <c:pt idx="11836">
                  <c:v>0.14092199999999999</c:v>
                </c:pt>
                <c:pt idx="11837">
                  <c:v>0.13863107</c:v>
                </c:pt>
                <c:pt idx="11838">
                  <c:v>0.1364195</c:v>
                </c:pt>
                <c:pt idx="11839">
                  <c:v>0.13413072000000001</c:v>
                </c:pt>
                <c:pt idx="11840">
                  <c:v>0.1319159</c:v>
                </c:pt>
                <c:pt idx="11841">
                  <c:v>0.1296291</c:v>
                </c:pt>
                <c:pt idx="11842">
                  <c:v>0.12741118000000001</c:v>
                </c:pt>
                <c:pt idx="11843">
                  <c:v>0.12512623</c:v>
                </c:pt>
                <c:pt idx="11844">
                  <c:v>0.12290532</c:v>
                </c:pt>
                <c:pt idx="11845">
                  <c:v>0.12062212999999999</c:v>
                </c:pt>
                <c:pt idx="11846">
                  <c:v>0.11839827999999999</c:v>
                </c:pt>
                <c:pt idx="11847">
                  <c:v>0.11611683</c:v>
                </c:pt>
                <c:pt idx="11848">
                  <c:v>0.11389005000000001</c:v>
                </c:pt>
                <c:pt idx="11849">
                  <c:v>0.11161032999999999</c:v>
                </c:pt>
                <c:pt idx="11850">
                  <c:v>0.10938062</c:v>
                </c:pt>
                <c:pt idx="11851">
                  <c:v>0.10710264999999999</c:v>
                </c:pt>
                <c:pt idx="11852">
                  <c:v>0.10486996</c:v>
                </c:pt>
                <c:pt idx="11853">
                  <c:v>0.10259382</c:v>
                </c:pt>
                <c:pt idx="11854">
                  <c:v>0.10035804</c:v>
                </c:pt>
                <c:pt idx="11855">
                  <c:v>9.8083846000000002E-2</c:v>
                </c:pt>
                <c:pt idx="11856">
                  <c:v>9.5844841E-2</c:v>
                </c:pt>
                <c:pt idx="11857">
                  <c:v>9.3572763000000003E-2</c:v>
                </c:pt>
                <c:pt idx="11858">
                  <c:v>9.1330322000000005E-2</c:v>
                </c:pt>
                <c:pt idx="11859">
                  <c:v>8.9060600000000004E-2</c:v>
                </c:pt>
                <c:pt idx="11860">
                  <c:v>8.6814440000000007E-2</c:v>
                </c:pt>
                <c:pt idx="11861">
                  <c:v>8.4547400999999994E-2</c:v>
                </c:pt>
                <c:pt idx="11862">
                  <c:v>8.2297140000000005E-2</c:v>
                </c:pt>
                <c:pt idx="11863">
                  <c:v>8.0033223000000001E-2</c:v>
                </c:pt>
                <c:pt idx="11864">
                  <c:v>7.7778342E-2</c:v>
                </c:pt>
                <c:pt idx="11865">
                  <c:v>7.5518150000000006E-2</c:v>
                </c:pt>
                <c:pt idx="11866">
                  <c:v>7.3257936999999995E-2</c:v>
                </c:pt>
                <c:pt idx="11867">
                  <c:v>7.1002309E-2</c:v>
                </c:pt>
                <c:pt idx="11868">
                  <c:v>6.8735760000000007E-2</c:v>
                </c:pt>
                <c:pt idx="11869">
                  <c:v>6.6485892000000005E-2</c:v>
                </c:pt>
                <c:pt idx="11870">
                  <c:v>6.4211553000000005E-2</c:v>
                </c:pt>
                <c:pt idx="11871">
                  <c:v>6.1969221999999997E-2</c:v>
                </c:pt>
                <c:pt idx="11872">
                  <c:v>5.9684882000000002E-2</c:v>
                </c:pt>
                <c:pt idx="11873">
                  <c:v>5.7452867999999997E-2</c:v>
                </c:pt>
                <c:pt idx="11874">
                  <c:v>5.5154950000000001E-2</c:v>
                </c:pt>
                <c:pt idx="11875">
                  <c:v>5.2937946E-2</c:v>
                </c:pt>
                <c:pt idx="11876">
                  <c:v>5.0620109000000003E-2</c:v>
                </c:pt>
                <c:pt idx="11877">
                  <c:v>4.8426968000000001E-2</c:v>
                </c:pt>
                <c:pt idx="11878">
                  <c:v>4.6076271000000002E-2</c:v>
                </c:pt>
                <c:pt idx="11879">
                  <c:v>4.3927041999999999E-2</c:v>
                </c:pt>
                <c:pt idx="11880">
                  <c:v>4.1509668999999999E-2</c:v>
                </c:pt>
                <c:pt idx="11881">
                  <c:v>3.9469434999999997E-2</c:v>
                </c:pt>
                <c:pt idx="11882">
                  <c:v>3.6824294E-2</c:v>
                </c:pt>
                <c:pt idx="11883">
                  <c:v>3.6080306999999999E-2</c:v>
                </c:pt>
                <c:pt idx="11884">
                  <c:v>3.5071844999999997E-2</c:v>
                </c:pt>
                <c:pt idx="11885">
                  <c:v>3.3653728000000001E-2</c:v>
                </c:pt>
                <c:pt idx="11886">
                  <c:v>3.4281957000000002E-2</c:v>
                </c:pt>
                <c:pt idx="11887">
                  <c:v>3.4160048999999998E-2</c:v>
                </c:pt>
                <c:pt idx="11888">
                  <c:v>3.4560544999999998E-2</c:v>
                </c:pt>
                <c:pt idx="11889">
                  <c:v>3.4547556E-2</c:v>
                </c:pt>
                <c:pt idx="11890">
                  <c:v>3.4881435000000002E-2</c:v>
                </c:pt>
                <c:pt idx="11891">
                  <c:v>3.4912243000000003E-2</c:v>
                </c:pt>
                <c:pt idx="11892">
                  <c:v>3.5213346E-2</c:v>
                </c:pt>
                <c:pt idx="11893">
                  <c:v>3.5267863000000003E-2</c:v>
                </c:pt>
                <c:pt idx="11894">
                  <c:v>3.5549153999999999E-2</c:v>
                </c:pt>
                <c:pt idx="11895">
                  <c:v>3.5618486999999997E-2</c:v>
                </c:pt>
                <c:pt idx="11896">
                  <c:v>3.5886332999999999E-2</c:v>
                </c:pt>
                <c:pt idx="11897">
                  <c:v>3.5965749999999998E-2</c:v>
                </c:pt>
                <c:pt idx="11898">
                  <c:v>3.6223755000000003E-2</c:v>
                </c:pt>
                <c:pt idx="11899">
                  <c:v>3.6310434000000003E-2</c:v>
                </c:pt>
                <c:pt idx="11900">
                  <c:v>3.6560834E-2</c:v>
                </c:pt>
                <c:pt idx="11901">
                  <c:v>3.6652957999999999E-2</c:v>
                </c:pt>
                <c:pt idx="11902">
                  <c:v>3.6897236E-2</c:v>
                </c:pt>
                <c:pt idx="11903">
                  <c:v>3.6993564E-2</c:v>
                </c:pt>
                <c:pt idx="11904">
                  <c:v>3.7232752000000001E-2</c:v>
                </c:pt>
                <c:pt idx="11905">
                  <c:v>3.7332402000000001E-2</c:v>
                </c:pt>
                <c:pt idx="11906">
                  <c:v>3.7567243E-2</c:v>
                </c:pt>
                <c:pt idx="11907">
                  <c:v>3.7669568E-2</c:v>
                </c:pt>
                <c:pt idx="11908">
                  <c:v>3.7900613E-2</c:v>
                </c:pt>
                <c:pt idx="11909">
                  <c:v>3.8005123000000002E-2</c:v>
                </c:pt>
                <c:pt idx="11910">
                  <c:v>3.8232787999999997E-2</c:v>
                </c:pt>
                <c:pt idx="11911">
                  <c:v>3.8339110000000003E-2</c:v>
                </c:pt>
                <c:pt idx="11912">
                  <c:v>3.8563712999999999E-2</c:v>
                </c:pt>
                <c:pt idx="11913">
                  <c:v>3.8671557000000002E-2</c:v>
                </c:pt>
                <c:pt idx="11914">
                  <c:v>3.8893342999999997E-2</c:v>
                </c:pt>
                <c:pt idx="11915">
                  <c:v>3.9002483999999997E-2</c:v>
                </c:pt>
                <c:pt idx="11916">
                  <c:v>3.9221639000000003E-2</c:v>
                </c:pt>
                <c:pt idx="11917">
                  <c:v>3.9331904000000001E-2</c:v>
                </c:pt>
                <c:pt idx="11918">
                  <c:v>3.9548566E-2</c:v>
                </c:pt>
                <c:pt idx="11919">
                  <c:v>3.9659826000000002E-2</c:v>
                </c:pt>
                <c:pt idx="11920">
                  <c:v>3.9874093999999999E-2</c:v>
                </c:pt>
                <c:pt idx="11921">
                  <c:v>3.9986257999999997E-2</c:v>
                </c:pt>
                <c:pt idx="11922">
                  <c:v>4.0198192000000001E-2</c:v>
                </c:pt>
                <c:pt idx="11923">
                  <c:v>4.0311205000000003E-2</c:v>
                </c:pt>
                <c:pt idx="11924">
                  <c:v>4.0520829000000001E-2</c:v>
                </c:pt>
                <c:pt idx="11925">
                  <c:v>4.0634674000000003E-2</c:v>
                </c:pt>
                <c:pt idx="11926">
                  <c:v>4.0841974000000003E-2</c:v>
                </c:pt>
                <c:pt idx="11927">
                  <c:v>4.0956672999999999E-2</c:v>
                </c:pt>
                <c:pt idx="11928">
                  <c:v>4.1161591999999997E-2</c:v>
                </c:pt>
                <c:pt idx="11929">
                  <c:v>4.1277214E-2</c:v>
                </c:pt>
                <c:pt idx="11930">
                  <c:v>4.1479639999999998E-2</c:v>
                </c:pt>
                <c:pt idx="11931">
                  <c:v>4.1596318E-2</c:v>
                </c:pt>
                <c:pt idx="11932">
                  <c:v>4.1796067999999999E-2</c:v>
                </c:pt>
                <c:pt idx="11933">
                  <c:v>4.1914016999999998E-2</c:v>
                </c:pt>
                <c:pt idx="11934">
                  <c:v>4.2110807E-2</c:v>
                </c:pt>
                <c:pt idx="11935">
                  <c:v>4.2230363999999999E-2</c:v>
                </c:pt>
                <c:pt idx="11936">
                  <c:v>4.2423757999999999E-2</c:v>
                </c:pt>
                <c:pt idx="11937">
                  <c:v>4.2545452999999997E-2</c:v>
                </c:pt>
                <c:pt idx="11938">
                  <c:v>4.2734767999999999E-2</c:v>
                </c:pt>
                <c:pt idx="11939">
                  <c:v>4.2859459000000003E-2</c:v>
                </c:pt>
                <c:pt idx="11940">
                  <c:v>4.3043568999999997E-2</c:v>
                </c:pt>
                <c:pt idx="11941">
                  <c:v>4.3172720999999997E-2</c:v>
                </c:pt>
                <c:pt idx="11942">
                  <c:v>4.334963E-2</c:v>
                </c:pt>
                <c:pt idx="11943">
                  <c:v>4.3486003000000002E-2</c:v>
                </c:pt>
                <c:pt idx="11944">
                  <c:v>4.3651707999999997E-2</c:v>
                </c:pt>
                <c:pt idx="11945">
                  <c:v>4.3801367000000001E-2</c:v>
                </c:pt>
                <c:pt idx="11946">
                  <c:v>4.3945975999999998E-2</c:v>
                </c:pt>
                <c:pt idx="11947">
                  <c:v>4.4126674999999997E-2</c:v>
                </c:pt>
                <c:pt idx="11948">
                  <c:v>4.4212830000000002E-2</c:v>
                </c:pt>
                <c:pt idx="11949">
                  <c:v>4.4530449999999999E-2</c:v>
                </c:pt>
                <c:pt idx="11950">
                  <c:v>4.3514215000000002E-2</c:v>
                </c:pt>
                <c:pt idx="11951">
                  <c:v>4.0954395999999997E-2</c:v>
                </c:pt>
                <c:pt idx="11952">
                  <c:v>3.8835794E-2</c:v>
                </c:pt>
                <c:pt idx="11953">
                  <c:v>3.6412817E-2</c:v>
                </c:pt>
                <c:pt idx="11954">
                  <c:v>3.4235832000000001E-2</c:v>
                </c:pt>
                <c:pt idx="11955">
                  <c:v>3.1843739000000003E-2</c:v>
                </c:pt>
                <c:pt idx="11956">
                  <c:v>2.9645779000000001E-2</c:v>
                </c:pt>
                <c:pt idx="11957">
                  <c:v>2.7266734000000001E-2</c:v>
                </c:pt>
                <c:pt idx="11958">
                  <c:v>2.5057739999999998E-2</c:v>
                </c:pt>
                <c:pt idx="11959">
                  <c:v>2.2685598000000001E-2</c:v>
                </c:pt>
                <c:pt idx="11960">
                  <c:v>2.0469623999999999E-2</c:v>
                </c:pt>
                <c:pt idx="11961">
                  <c:v>1.8101542000000002E-2</c:v>
                </c:pt>
                <c:pt idx="11962">
                  <c:v>1.5880638999999998E-2</c:v>
                </c:pt>
                <c:pt idx="11963">
                  <c:v>1.3515065E-2</c:v>
                </c:pt>
                <c:pt idx="11964">
                  <c:v>1.1290412999999999E-2</c:v>
                </c:pt>
                <c:pt idx="11965">
                  <c:v>8.9264034999999992E-3</c:v>
                </c:pt>
                <c:pt idx="11966">
                  <c:v>6.6987445000000001E-3</c:v>
                </c:pt>
                <c:pt idx="11967">
                  <c:v>4.3356786000000001E-3</c:v>
                </c:pt>
                <c:pt idx="11968">
                  <c:v>2.1055113000000001E-3</c:v>
                </c:pt>
                <c:pt idx="11969">
                  <c:v>-2.5704415E-4</c:v>
                </c:pt>
                <c:pt idx="11970">
                  <c:v>-2.4893687999999999E-3</c:v>
                </c:pt>
                <c:pt idx="11971">
                  <c:v>-4.8517289999999999E-3</c:v>
                </c:pt>
                <c:pt idx="11972">
                  <c:v>-7.085956E-3</c:v>
                </c:pt>
                <c:pt idx="11973">
                  <c:v>-9.4483582999999993E-3</c:v>
                </c:pt>
                <c:pt idx="11974">
                  <c:v>-1.1684297E-2</c:v>
                </c:pt>
                <c:pt idx="11975">
                  <c:v>-1.4046925E-2</c:v>
                </c:pt>
                <c:pt idx="11976">
                  <c:v>-1.6284429999999999E-2</c:v>
                </c:pt>
                <c:pt idx="11977">
                  <c:v>-1.8647429E-2</c:v>
                </c:pt>
                <c:pt idx="11978">
                  <c:v>-2.0886387999999999E-2</c:v>
                </c:pt>
                <c:pt idx="11979">
                  <c:v>-2.3249873000000001E-2</c:v>
                </c:pt>
                <c:pt idx="11980">
                  <c:v>-2.5490201000000001E-2</c:v>
                </c:pt>
                <c:pt idx="11981">
                  <c:v>-2.7854265E-2</c:v>
                </c:pt>
                <c:pt idx="11982">
                  <c:v>-3.0095898999999999E-2</c:v>
                </c:pt>
                <c:pt idx="11983">
                  <c:v>-3.2460612999999999E-2</c:v>
                </c:pt>
                <c:pt idx="11984">
                  <c:v>-3.4703507000000001E-2</c:v>
                </c:pt>
                <c:pt idx="11985">
                  <c:v>-3.7068928000000001E-2</c:v>
                </c:pt>
                <c:pt idx="11986">
                  <c:v>-3.9313053000000001E-2</c:v>
                </c:pt>
                <c:pt idx="11987">
                  <c:v>-4.1679219000000003E-2</c:v>
                </c:pt>
                <c:pt idx="11988">
                  <c:v>-4.3924563E-2</c:v>
                </c:pt>
                <c:pt idx="11989">
                  <c:v>-4.6291496000000001E-2</c:v>
                </c:pt>
                <c:pt idx="11990">
                  <c:v>-4.8538063999999999E-2</c:v>
                </c:pt>
                <c:pt idx="11991">
                  <c:v>-5.0905767999999997E-2</c:v>
                </c:pt>
                <c:pt idx="11992">
                  <c:v>-5.3153587000000002E-2</c:v>
                </c:pt>
                <c:pt idx="11993">
                  <c:v>-5.5522044E-2</c:v>
                </c:pt>
                <c:pt idx="11994">
                  <c:v>-5.7771160000000002E-2</c:v>
                </c:pt>
                <c:pt idx="11995">
                  <c:v>-6.0140328999999999E-2</c:v>
                </c:pt>
                <c:pt idx="11996">
                  <c:v>-6.2390819E-2</c:v>
                </c:pt>
                <c:pt idx="11997">
                  <c:v>-6.4760625000000002E-2</c:v>
                </c:pt>
                <c:pt idx="11998">
                  <c:v>-6.7012604000000003E-2</c:v>
                </c:pt>
                <c:pt idx="11999">
                  <c:v>-6.9382926999999997E-2</c:v>
                </c:pt>
                <c:pt idx="12000">
                  <c:v>-7.1636559000000002E-2</c:v>
                </c:pt>
                <c:pt idx="12001">
                  <c:v>-7.4007223999999996E-2</c:v>
                </c:pt>
                <c:pt idx="12002">
                  <c:v>-7.6262742999999994E-2</c:v>
                </c:pt>
                <c:pt idx="12003">
                  <c:v>-7.8633489000000001E-2</c:v>
                </c:pt>
                <c:pt idx="12004">
                  <c:v>-8.0891229999999995E-2</c:v>
                </c:pt>
                <c:pt idx="12005">
                  <c:v>-8.3261673999999994E-2</c:v>
                </c:pt>
                <c:pt idx="12006">
                  <c:v>-8.5522122000000006E-2</c:v>
                </c:pt>
                <c:pt idx="12007">
                  <c:v>-8.7891697000000005E-2</c:v>
                </c:pt>
                <c:pt idx="12008">
                  <c:v>-9.0155570000000004E-2</c:v>
                </c:pt>
                <c:pt idx="12009">
                  <c:v>-9.2523411E-2</c:v>
                </c:pt>
                <c:pt idx="12010">
                  <c:v>-9.4791808000000005E-2</c:v>
                </c:pt>
                <c:pt idx="12011">
                  <c:v>-9.7156553000000007E-2</c:v>
                </c:pt>
                <c:pt idx="12012">
                  <c:v>-9.9431235000000007E-2</c:v>
                </c:pt>
                <c:pt idx="12013">
                  <c:v>-0.10179062</c:v>
                </c:pt>
                <c:pt idx="12014">
                  <c:v>-0.1040746</c:v>
                </c:pt>
                <c:pt idx="12015">
                  <c:v>-0.10642459999999999</c:v>
                </c:pt>
                <c:pt idx="12016">
                  <c:v>-0.10872349000000001</c:v>
                </c:pt>
                <c:pt idx="12017">
                  <c:v>-0.11105605</c:v>
                </c:pt>
                <c:pt idx="12018">
                  <c:v>-0.11338193000000001</c:v>
                </c:pt>
                <c:pt idx="12019">
                  <c:v>-0.11567790999999999</c:v>
                </c:pt>
                <c:pt idx="12020">
                  <c:v>-0.11806382</c:v>
                </c:pt>
                <c:pt idx="12021">
                  <c:v>-0.1202585</c:v>
                </c:pt>
                <c:pt idx="12022">
                  <c:v>-0.12286645</c:v>
                </c:pt>
                <c:pt idx="12023">
                  <c:v>-0.12376788</c:v>
                </c:pt>
                <c:pt idx="12024">
                  <c:v>-0.12475062000000001</c:v>
                </c:pt>
                <c:pt idx="12025">
                  <c:v>-0.12625723</c:v>
                </c:pt>
                <c:pt idx="12026">
                  <c:v>-0.12659345999999999</c:v>
                </c:pt>
                <c:pt idx="12027">
                  <c:v>-0.12991048999999999</c:v>
                </c:pt>
                <c:pt idx="12028">
                  <c:v>-0.13027722</c:v>
                </c:pt>
                <c:pt idx="12029">
                  <c:v>-0.13171339000000001</c:v>
                </c:pt>
                <c:pt idx="12030">
                  <c:v>-0.13287570000000001</c:v>
                </c:pt>
                <c:pt idx="12031">
                  <c:v>-0.13260226999999999</c:v>
                </c:pt>
                <c:pt idx="12032">
                  <c:v>-0.13251837999999999</c:v>
                </c:pt>
                <c:pt idx="12033">
                  <c:v>-0.1324379</c:v>
                </c:pt>
                <c:pt idx="12034">
                  <c:v>-0.13227195</c:v>
                </c:pt>
                <c:pt idx="12035">
                  <c:v>-0.13223857999999999</c:v>
                </c:pt>
                <c:pt idx="12036">
                  <c:v>-0.132045</c:v>
                </c:pt>
                <c:pt idx="12037">
                  <c:v>-0.13203276</c:v>
                </c:pt>
                <c:pt idx="12038">
                  <c:v>-0.13182568</c:v>
                </c:pt>
                <c:pt idx="12039">
                  <c:v>-0.13182630000000001</c:v>
                </c:pt>
                <c:pt idx="12040">
                  <c:v>-0.13161081999999999</c:v>
                </c:pt>
                <c:pt idx="12041">
                  <c:v>-0.13162108</c:v>
                </c:pt>
                <c:pt idx="12042">
                  <c:v>-0.13139927000000001</c:v>
                </c:pt>
                <c:pt idx="12043">
                  <c:v>-0.1314179</c:v>
                </c:pt>
                <c:pt idx="12044">
                  <c:v>-0.13119052</c:v>
                </c:pt>
                <c:pt idx="12045">
                  <c:v>-0.13121717999999999</c:v>
                </c:pt>
                <c:pt idx="12046">
                  <c:v>-0.13098429</c:v>
                </c:pt>
                <c:pt idx="12047">
                  <c:v>-0.13101918000000001</c:v>
                </c:pt>
                <c:pt idx="12048">
                  <c:v>-0.13078039</c:v>
                </c:pt>
                <c:pt idx="12049">
                  <c:v>-0.13082413000000001</c:v>
                </c:pt>
                <c:pt idx="12050">
                  <c:v>-0.13057861000000001</c:v>
                </c:pt>
                <c:pt idx="12051">
                  <c:v>-0.13063229000000001</c:v>
                </c:pt>
                <c:pt idx="12052">
                  <c:v>-0.13037871000000001</c:v>
                </c:pt>
                <c:pt idx="12053">
                  <c:v>-0.130444</c:v>
                </c:pt>
                <c:pt idx="12054">
                  <c:v>-0.13018029</c:v>
                </c:pt>
                <c:pt idx="12055">
                  <c:v>-0.13025987</c:v>
                </c:pt>
                <c:pt idx="12056">
                  <c:v>-0.12998256999999999</c:v>
                </c:pt>
                <c:pt idx="12057">
                  <c:v>-0.13008102999999999</c:v>
                </c:pt>
                <c:pt idx="12058">
                  <c:v>-0.12978395000000001</c:v>
                </c:pt>
                <c:pt idx="12059">
                  <c:v>-0.12990997000000001</c:v>
                </c:pt>
                <c:pt idx="12060">
                  <c:v>-0.12958084</c:v>
                </c:pt>
                <c:pt idx="12061">
                  <c:v>-0.12975053</c:v>
                </c:pt>
                <c:pt idx="12062">
                  <c:v>-0.12938536</c:v>
                </c:pt>
                <c:pt idx="12063">
                  <c:v>-0.12884888</c:v>
                </c:pt>
                <c:pt idx="12064">
                  <c:v>-0.12308155</c:v>
                </c:pt>
                <c:pt idx="12065">
                  <c:v>-0.11882893</c:v>
                </c:pt>
                <c:pt idx="12066">
                  <c:v>-0.12003651999999999</c:v>
                </c:pt>
                <c:pt idx="12067">
                  <c:v>-0.11600487</c:v>
                </c:pt>
                <c:pt idx="12068">
                  <c:v>-0.10808982</c:v>
                </c:pt>
                <c:pt idx="12069">
                  <c:v>-0.10096157</c:v>
                </c:pt>
                <c:pt idx="12070">
                  <c:v>-9.3362284000000004E-2</c:v>
                </c:pt>
                <c:pt idx="12071">
                  <c:v>-8.6090633E-2</c:v>
                </c:pt>
                <c:pt idx="12072">
                  <c:v>-7.8647605999999995E-2</c:v>
                </c:pt>
                <c:pt idx="12073">
                  <c:v>-7.1046485000000006E-2</c:v>
                </c:pt>
                <c:pt idx="12074">
                  <c:v>-6.5992036000000004E-2</c:v>
                </c:pt>
                <c:pt idx="12075">
                  <c:v>-6.2073545000000001E-2</c:v>
                </c:pt>
                <c:pt idx="12076">
                  <c:v>-5.3276429E-2</c:v>
                </c:pt>
                <c:pt idx="12077">
                  <c:v>-4.7198111000000001E-2</c:v>
                </c:pt>
                <c:pt idx="12078">
                  <c:v>-3.8143139999999999E-2</c:v>
                </c:pt>
                <c:pt idx="12079">
                  <c:v>-3.5691803000000001E-2</c:v>
                </c:pt>
                <c:pt idx="12080">
                  <c:v>-3.1942534000000002E-2</c:v>
                </c:pt>
                <c:pt idx="12081">
                  <c:v>-2.4302006000000001E-2</c:v>
                </c:pt>
                <c:pt idx="12082">
                  <c:v>-1.6466448000000002E-2</c:v>
                </c:pt>
                <c:pt idx="12083">
                  <c:v>-1.1888040000000001E-2</c:v>
                </c:pt>
                <c:pt idx="12084">
                  <c:v>-7.3258739999999996E-3</c:v>
                </c:pt>
                <c:pt idx="12085">
                  <c:v>6.22038E-4</c:v>
                </c:pt>
                <c:pt idx="12086">
                  <c:v>7.8009217000000004E-3</c:v>
                </c:pt>
                <c:pt idx="12087">
                  <c:v>1.5230112000000001E-2</c:v>
                </c:pt>
                <c:pt idx="12088">
                  <c:v>2.2716577000000002E-2</c:v>
                </c:pt>
                <c:pt idx="12089">
                  <c:v>2.9889923999999998E-2</c:v>
                </c:pt>
                <c:pt idx="12090">
                  <c:v>3.7637553999999997E-2</c:v>
                </c:pt>
                <c:pt idx="12091">
                  <c:v>4.4472692000000001E-2</c:v>
                </c:pt>
                <c:pt idx="12092">
                  <c:v>5.2792855E-2</c:v>
                </c:pt>
                <c:pt idx="12093">
                  <c:v>5.6892137000000002E-2</c:v>
                </c:pt>
                <c:pt idx="12094">
                  <c:v>6.2133367000000002E-2</c:v>
                </c:pt>
                <c:pt idx="12095">
                  <c:v>6.7205136999999998E-2</c:v>
                </c:pt>
                <c:pt idx="12096">
                  <c:v>7.1505449999999998E-2</c:v>
                </c:pt>
                <c:pt idx="12097">
                  <c:v>7.9520752E-2</c:v>
                </c:pt>
                <c:pt idx="12098">
                  <c:v>8.6948477999999996E-2</c:v>
                </c:pt>
                <c:pt idx="12099">
                  <c:v>9.1039031000000006E-2</c:v>
                </c:pt>
                <c:pt idx="12100">
                  <c:v>9.1138918999999999E-2</c:v>
                </c:pt>
                <c:pt idx="12101">
                  <c:v>9.4787506999999993E-2</c:v>
                </c:pt>
                <c:pt idx="12102">
                  <c:v>9.5341372999999993E-2</c:v>
                </c:pt>
                <c:pt idx="12103">
                  <c:v>9.6708036999999997E-2</c:v>
                </c:pt>
                <c:pt idx="12104">
                  <c:v>9.9481957999999995E-2</c:v>
                </c:pt>
                <c:pt idx="12105">
                  <c:v>0.10064336</c:v>
                </c:pt>
                <c:pt idx="12106">
                  <c:v>0.10168963</c:v>
                </c:pt>
                <c:pt idx="12107">
                  <c:v>0.10352997999999999</c:v>
                </c:pt>
                <c:pt idx="12108">
                  <c:v>0.10295142</c:v>
                </c:pt>
                <c:pt idx="12109">
                  <c:v>0.10347284</c:v>
                </c:pt>
                <c:pt idx="12110">
                  <c:v>0.10314168</c:v>
                </c:pt>
                <c:pt idx="12111">
                  <c:v>0.10353026999999999</c:v>
                </c:pt>
                <c:pt idx="12112">
                  <c:v>0.10328411999999999</c:v>
                </c:pt>
                <c:pt idx="12113">
                  <c:v>0.10360708</c:v>
                </c:pt>
                <c:pt idx="12114">
                  <c:v>0.10340982999999999</c:v>
                </c:pt>
                <c:pt idx="12115">
                  <c:v>0.10368935999999999</c:v>
                </c:pt>
                <c:pt idx="12116">
                  <c:v>0.10352616000000001</c:v>
                </c:pt>
                <c:pt idx="12117">
                  <c:v>0.10377267</c:v>
                </c:pt>
                <c:pt idx="12118">
                  <c:v>0.10363601</c:v>
                </c:pt>
                <c:pt idx="12119">
                  <c:v>0.1038549</c:v>
                </c:pt>
                <c:pt idx="12120">
                  <c:v>0.10374100999999999</c:v>
                </c:pt>
                <c:pt idx="12121">
                  <c:v>0.10393457</c:v>
                </c:pt>
                <c:pt idx="12122">
                  <c:v>0.10384262</c:v>
                </c:pt>
                <c:pt idx="12123">
                  <c:v>0.10400987</c:v>
                </c:pt>
                <c:pt idx="12124">
                  <c:v>0.10394334</c:v>
                </c:pt>
                <c:pt idx="12125">
                  <c:v>0.10407661999999999</c:v>
                </c:pt>
                <c:pt idx="12126">
                  <c:v>0.10405133</c:v>
                </c:pt>
                <c:pt idx="12127">
                  <c:v>0.10411497</c:v>
                </c:pt>
                <c:pt idx="12128">
                  <c:v>0.10423528999999999</c:v>
                </c:pt>
                <c:pt idx="12129">
                  <c:v>0.10318668</c:v>
                </c:pt>
                <c:pt idx="12130">
                  <c:v>0.10043705999999999</c:v>
                </c:pt>
                <c:pt idx="12131">
                  <c:v>9.8277310000000007E-2</c:v>
                </c:pt>
                <c:pt idx="12132">
                  <c:v>9.5671049999999994E-2</c:v>
                </c:pt>
                <c:pt idx="12133">
                  <c:v>9.3445015000000006E-2</c:v>
                </c:pt>
                <c:pt idx="12134">
                  <c:v>9.0875364E-2</c:v>
                </c:pt>
                <c:pt idx="12135">
                  <c:v>8.8621171999999998E-2</c:v>
                </c:pt>
                <c:pt idx="12136">
                  <c:v>8.6069630999999994E-2</c:v>
                </c:pt>
                <c:pt idx="12137">
                  <c:v>8.3797828000000005E-2</c:v>
                </c:pt>
                <c:pt idx="12138">
                  <c:v>8.1257689999999994E-2</c:v>
                </c:pt>
                <c:pt idx="12139">
                  <c:v>7.8972844E-2</c:v>
                </c:pt>
                <c:pt idx="12140">
                  <c:v>7.6440790999999994E-2</c:v>
                </c:pt>
                <c:pt idx="12141">
                  <c:v>7.4145389000000006E-2</c:v>
                </c:pt>
                <c:pt idx="12142">
                  <c:v>7.1619459999999996E-2</c:v>
                </c:pt>
                <c:pt idx="12143">
                  <c:v>6.9315059999999998E-2</c:v>
                </c:pt>
                <c:pt idx="12144">
                  <c:v>6.6793958E-2</c:v>
                </c:pt>
                <c:pt idx="12145">
                  <c:v>6.4481628999999999E-2</c:v>
                </c:pt>
                <c:pt idx="12146">
                  <c:v>6.1964424999999997E-2</c:v>
                </c:pt>
                <c:pt idx="12147">
                  <c:v>5.9644952000000001E-2</c:v>
                </c:pt>
                <c:pt idx="12148">
                  <c:v>5.7130944000000003E-2</c:v>
                </c:pt>
                <c:pt idx="12149">
                  <c:v>5.4804925999999997E-2</c:v>
                </c:pt>
                <c:pt idx="12150">
                  <c:v>5.2293562000000002E-2</c:v>
                </c:pt>
                <c:pt idx="12151">
                  <c:v>4.9961477999999997E-2</c:v>
                </c:pt>
                <c:pt idx="12152">
                  <c:v>4.7452309999999998E-2</c:v>
                </c:pt>
                <c:pt idx="12153">
                  <c:v>4.5114545999999998E-2</c:v>
                </c:pt>
                <c:pt idx="12154">
                  <c:v>4.2607204000000003E-2</c:v>
                </c:pt>
                <c:pt idx="12155">
                  <c:v>4.0264082999999999E-2</c:v>
                </c:pt>
                <c:pt idx="12156">
                  <c:v>3.7758252999999999E-2</c:v>
                </c:pt>
                <c:pt idx="12157">
                  <c:v>3.5410045000000001E-2</c:v>
                </c:pt>
                <c:pt idx="12158">
                  <c:v>3.2905459999999997E-2</c:v>
                </c:pt>
                <c:pt idx="12159">
                  <c:v>3.0552394E-2</c:v>
                </c:pt>
                <c:pt idx="12160">
                  <c:v>2.8048823000000001E-2</c:v>
                </c:pt>
                <c:pt idx="12161">
                  <c:v>2.5691097999999999E-2</c:v>
                </c:pt>
                <c:pt idx="12162">
                  <c:v>2.3188340000000002E-2</c:v>
                </c:pt>
                <c:pt idx="12163">
                  <c:v>2.0826124000000001E-2</c:v>
                </c:pt>
                <c:pt idx="12164">
                  <c:v>1.8324005000000001E-2</c:v>
                </c:pt>
                <c:pt idx="12165">
                  <c:v>1.5957444000000001E-2</c:v>
                </c:pt>
                <c:pt idx="12166">
                  <c:v>1.3455811E-2</c:v>
                </c:pt>
                <c:pt idx="12167">
                  <c:v>1.1085031E-2</c:v>
                </c:pt>
                <c:pt idx="12168">
                  <c:v>8.5837489999999999E-3</c:v>
                </c:pt>
                <c:pt idx="12169">
                  <c:v>6.2088578999999998E-3</c:v>
                </c:pt>
                <c:pt idx="12170">
                  <c:v>3.7078110000000001E-3</c:v>
                </c:pt>
                <c:pt idx="12171">
                  <c:v>1.3288991E-3</c:v>
                </c:pt>
                <c:pt idx="12172">
                  <c:v>-1.1720124E-3</c:v>
                </c:pt>
                <c:pt idx="12173">
                  <c:v>-3.5548703E-3</c:v>
                </c:pt>
                <c:pt idx="12174">
                  <c:v>-6.0557301000000001E-3</c:v>
                </c:pt>
                <c:pt idx="12175">
                  <c:v>-8.4424750999999992E-3</c:v>
                </c:pt>
                <c:pt idx="12176">
                  <c:v>-1.0943351E-2</c:v>
                </c:pt>
                <c:pt idx="12177">
                  <c:v>-1.3333940000000001E-2</c:v>
                </c:pt>
                <c:pt idx="12178">
                  <c:v>-1.5834883000000001E-2</c:v>
                </c:pt>
                <c:pt idx="12179">
                  <c:v>-1.8229292000000001E-2</c:v>
                </c:pt>
                <c:pt idx="12180">
                  <c:v>-2.0730333E-2</c:v>
                </c:pt>
                <c:pt idx="12181">
                  <c:v>-2.3128556000000002E-2</c:v>
                </c:pt>
                <c:pt idx="12182">
                  <c:v>-2.5629705999999999E-2</c:v>
                </c:pt>
                <c:pt idx="12183">
                  <c:v>-2.8031762000000002E-2</c:v>
                </c:pt>
                <c:pt idx="12184">
                  <c:v>-3.0533003E-2</c:v>
                </c:pt>
                <c:pt idx="12185">
                  <c:v>-3.2938941999999999E-2</c:v>
                </c:pt>
                <c:pt idx="12186">
                  <c:v>-3.5440221000000001E-2</c:v>
                </c:pt>
                <c:pt idx="12187">
                  <c:v>-3.7850134000000001E-2</c:v>
                </c:pt>
                <c:pt idx="12188">
                  <c:v>-4.0351350000000001E-2</c:v>
                </c:pt>
                <c:pt idx="12189">
                  <c:v>-4.2765387000000002E-2</c:v>
                </c:pt>
                <c:pt idx="12190">
                  <c:v>-4.5266366000000002E-2</c:v>
                </c:pt>
                <c:pt idx="12191">
                  <c:v>-4.7684761999999999E-2</c:v>
                </c:pt>
                <c:pt idx="12192">
                  <c:v>-5.0185224E-2</c:v>
                </c:pt>
                <c:pt idx="12193">
                  <c:v>-5.2608350999999998E-2</c:v>
                </c:pt>
                <c:pt idx="12194">
                  <c:v>-5.5107842999999997E-2</c:v>
                </c:pt>
                <c:pt idx="12195">
                  <c:v>-5.7536297E-2</c:v>
                </c:pt>
                <c:pt idx="12196">
                  <c:v>-6.0034065999999997E-2</c:v>
                </c:pt>
                <c:pt idx="12197">
                  <c:v>-6.2468846000000001E-2</c:v>
                </c:pt>
                <c:pt idx="12198">
                  <c:v>-6.4963585000000004E-2</c:v>
                </c:pt>
                <c:pt idx="12199">
                  <c:v>-6.7406476000000007E-2</c:v>
                </c:pt>
                <c:pt idx="12200">
                  <c:v>-6.9895732000000002E-2</c:v>
                </c:pt>
                <c:pt idx="12201">
                  <c:v>-7.2350249000000005E-2</c:v>
                </c:pt>
                <c:pt idx="12202">
                  <c:v>-7.4828835999999996E-2</c:v>
                </c:pt>
                <c:pt idx="12203">
                  <c:v>-7.7303044000000001E-2</c:v>
                </c:pt>
                <c:pt idx="12204">
                  <c:v>-7.9757642000000004E-2</c:v>
                </c:pt>
                <c:pt idx="12205">
                  <c:v>-8.2275677000000005E-2</c:v>
                </c:pt>
                <c:pt idx="12206">
                  <c:v>-8.4656025999999995E-2</c:v>
                </c:pt>
                <c:pt idx="12207">
                  <c:v>-8.7354204000000005E-2</c:v>
                </c:pt>
                <c:pt idx="12208">
                  <c:v>-8.8520883999999994E-2</c:v>
                </c:pt>
                <c:pt idx="12209">
                  <c:v>-8.9412186000000005E-2</c:v>
                </c:pt>
                <c:pt idx="12210">
                  <c:v>-9.2408588999999999E-2</c:v>
                </c:pt>
                <c:pt idx="12211">
                  <c:v>-9.4449157000000006E-2</c:v>
                </c:pt>
                <c:pt idx="12212">
                  <c:v>-9.7455515000000006E-2</c:v>
                </c:pt>
                <c:pt idx="12213">
                  <c:v>-9.8325194000000005E-2</c:v>
                </c:pt>
                <c:pt idx="12214">
                  <c:v>-9.9590523E-2</c:v>
                </c:pt>
                <c:pt idx="12215">
                  <c:v>-0.10126437000000001</c:v>
                </c:pt>
                <c:pt idx="12216">
                  <c:v>-0.10066237</c:v>
                </c:pt>
                <c:pt idx="12217">
                  <c:v>-0.10233135</c:v>
                </c:pt>
                <c:pt idx="12218">
                  <c:v>-0.10361552</c:v>
                </c:pt>
                <c:pt idx="12219">
                  <c:v>-0.10446737</c:v>
                </c:pt>
                <c:pt idx="12220">
                  <c:v>-0.10751885</c:v>
                </c:pt>
                <c:pt idx="12221">
                  <c:v>-0.10951449000000001</c:v>
                </c:pt>
                <c:pt idx="12222">
                  <c:v>-0.11260911</c:v>
                </c:pt>
                <c:pt idx="12223">
                  <c:v>-0.11337232</c:v>
                </c:pt>
                <c:pt idx="12224">
                  <c:v>-0.11483883</c:v>
                </c:pt>
                <c:pt idx="12225">
                  <c:v>-0.11615749</c:v>
                </c:pt>
                <c:pt idx="12226">
                  <c:v>-0.11714303</c:v>
                </c:pt>
                <c:pt idx="12227">
                  <c:v>-0.11906213</c:v>
                </c:pt>
                <c:pt idx="12228">
                  <c:v>-0.11827207000000001</c:v>
                </c:pt>
                <c:pt idx="12229">
                  <c:v>-0.12013434000000001</c:v>
                </c:pt>
                <c:pt idx="12230">
                  <c:v>-0.12126745999999999</c:v>
                </c:pt>
                <c:pt idx="12231">
                  <c:v>-0.12226964999999999</c:v>
                </c:pt>
                <c:pt idx="12232">
                  <c:v>-0.125278</c:v>
                </c:pt>
                <c:pt idx="12233">
                  <c:v>-0.12634235999999999</c:v>
                </c:pt>
                <c:pt idx="12234">
                  <c:v>-0.12729592000000001</c:v>
                </c:pt>
                <c:pt idx="12235">
                  <c:v>-0.13041759</c:v>
                </c:pt>
                <c:pt idx="12236">
                  <c:v>-0.13132505999999999</c:v>
                </c:pt>
                <c:pt idx="12237">
                  <c:v>-0.13251062999999999</c:v>
                </c:pt>
                <c:pt idx="12238">
                  <c:v>-0.13526044000000001</c:v>
                </c:pt>
                <c:pt idx="12239">
                  <c:v>-0.13765593000000001</c:v>
                </c:pt>
                <c:pt idx="12240">
                  <c:v>-0.14022751</c:v>
                </c:pt>
                <c:pt idx="12241">
                  <c:v>-0.14271021</c:v>
                </c:pt>
                <c:pt idx="12242">
                  <c:v>-0.14522758999999999</c:v>
                </c:pt>
                <c:pt idx="12243">
                  <c:v>-0.14776012999999999</c:v>
                </c:pt>
                <c:pt idx="12244">
                  <c:v>-0.15022993000000001</c:v>
                </c:pt>
                <c:pt idx="12245">
                  <c:v>-0.15282755000000001</c:v>
                </c:pt>
                <c:pt idx="12246">
                  <c:v>-0.15520213999999999</c:v>
                </c:pt>
                <c:pt idx="12247">
                  <c:v>-0.15800326000000001</c:v>
                </c:pt>
                <c:pt idx="12248">
                  <c:v>-0.15913609000000001</c:v>
                </c:pt>
                <c:pt idx="12249">
                  <c:v>-0.16016801</c:v>
                </c:pt>
                <c:pt idx="12250">
                  <c:v>-0.16307511999999999</c:v>
                </c:pt>
                <c:pt idx="12251">
                  <c:v>-0.16535087000000001</c:v>
                </c:pt>
                <c:pt idx="12252">
                  <c:v>-0.16806288999999999</c:v>
                </c:pt>
                <c:pt idx="12253">
                  <c:v>-0.17043183000000001</c:v>
                </c:pt>
                <c:pt idx="12254">
                  <c:v>-0.17309268999999999</c:v>
                </c:pt>
                <c:pt idx="12255">
                  <c:v>-0.17549914</c:v>
                </c:pt>
                <c:pt idx="12256">
                  <c:v>-0.17813696000000001</c:v>
                </c:pt>
                <c:pt idx="12257">
                  <c:v>-0.18056454999999999</c:v>
                </c:pt>
                <c:pt idx="12258">
                  <c:v>-0.18318977</c:v>
                </c:pt>
                <c:pt idx="12259">
                  <c:v>-0.18563142999999999</c:v>
                </c:pt>
                <c:pt idx="12260">
                  <c:v>-0.18824909000000001</c:v>
                </c:pt>
                <c:pt idx="12261">
                  <c:v>-0.19070108999999999</c:v>
                </c:pt>
                <c:pt idx="12262">
                  <c:v>-0.19331403999999999</c:v>
                </c:pt>
                <c:pt idx="12263">
                  <c:v>-0.19577417999999999</c:v>
                </c:pt>
                <c:pt idx="12264">
                  <c:v>-0.19838417</c:v>
                </c:pt>
                <c:pt idx="12265">
                  <c:v>-0.20085101999999999</c:v>
                </c:pt>
                <c:pt idx="12266">
                  <c:v>-0.20345922999999999</c:v>
                </c:pt>
                <c:pt idx="12267">
                  <c:v>-0.20593181999999999</c:v>
                </c:pt>
                <c:pt idx="12268">
                  <c:v>-0.20853906999999999</c:v>
                </c:pt>
                <c:pt idx="12269">
                  <c:v>-0.2110167</c:v>
                </c:pt>
                <c:pt idx="12270">
                  <c:v>-0.21362360999999999</c:v>
                </c:pt>
                <c:pt idx="12271">
                  <c:v>-0.21610576000000001</c:v>
                </c:pt>
                <c:pt idx="12272">
                  <c:v>-0.21871278</c:v>
                </c:pt>
                <c:pt idx="12273">
                  <c:v>-0.22119906</c:v>
                </c:pt>
                <c:pt idx="12274">
                  <c:v>-0.22380654</c:v>
                </c:pt>
                <c:pt idx="12275">
                  <c:v>-0.22629663</c:v>
                </c:pt>
                <c:pt idx="12276">
                  <c:v>-0.22890485999999999</c:v>
                </c:pt>
                <c:pt idx="12277">
                  <c:v>-0.23139851</c:v>
                </c:pt>
                <c:pt idx="12278">
                  <c:v>-0.23400772</c:v>
                </c:pt>
                <c:pt idx="12279">
                  <c:v>-0.23650472</c:v>
                </c:pt>
                <c:pt idx="12280">
                  <c:v>-0.23911510999999999</c:v>
                </c:pt>
                <c:pt idx="12281">
                  <c:v>-0.24161529000000001</c:v>
                </c:pt>
                <c:pt idx="12282">
                  <c:v>-0.24422701999999999</c:v>
                </c:pt>
                <c:pt idx="12283">
                  <c:v>-0.24673022</c:v>
                </c:pt>
                <c:pt idx="12284">
                  <c:v>-0.24934344</c:v>
                </c:pt>
                <c:pt idx="12285">
                  <c:v>-0.25184952999999999</c:v>
                </c:pt>
                <c:pt idx="12286">
                  <c:v>-0.25446436</c:v>
                </c:pt>
                <c:pt idx="12287">
                  <c:v>-0.25697323999999999</c:v>
                </c:pt>
                <c:pt idx="12288">
                  <c:v>-0.25958978999999999</c:v>
                </c:pt>
                <c:pt idx="12289">
                  <c:v>-0.26210134000000002</c:v>
                </c:pt>
                <c:pt idx="12290">
                  <c:v>-0.26471971999999999</c:v>
                </c:pt>
                <c:pt idx="12291">
                  <c:v>-0.26723384</c:v>
                </c:pt>
                <c:pt idx="12292">
                  <c:v>-0.26985415000000001</c:v>
                </c:pt>
                <c:pt idx="12293">
                  <c:v>-0.27237074999999999</c:v>
                </c:pt>
                <c:pt idx="12294">
                  <c:v>-0.27499308</c:v>
                </c:pt>
                <c:pt idx="12295">
                  <c:v>-0.27751207999999999</c:v>
                </c:pt>
                <c:pt idx="12296">
                  <c:v>-0.28013651000000001</c:v>
                </c:pt>
                <c:pt idx="12297">
                  <c:v>-0.28265782</c:v>
                </c:pt>
                <c:pt idx="12298">
                  <c:v>-0.28528442999999998</c:v>
                </c:pt>
                <c:pt idx="12299">
                  <c:v>-0.28780797000000002</c:v>
                </c:pt>
                <c:pt idx="12300">
                  <c:v>-0.29043686000000002</c:v>
                </c:pt>
                <c:pt idx="12301">
                  <c:v>-0.29296254999999999</c:v>
                </c:pt>
                <c:pt idx="12302">
                  <c:v>-0.29559379000000002</c:v>
                </c:pt>
                <c:pt idx="12303">
                  <c:v>-0.29812153000000002</c:v>
                </c:pt>
                <c:pt idx="12304">
                  <c:v>-0.30075521999999999</c:v>
                </c:pt>
                <c:pt idx="12305">
                  <c:v>-0.30328493000000001</c:v>
                </c:pt>
                <c:pt idx="12306">
                  <c:v>-0.30592114999999998</c:v>
                </c:pt>
                <c:pt idx="12307">
                  <c:v>-0.30845274</c:v>
                </c:pt>
                <c:pt idx="12308">
                  <c:v>-0.31109158999999997</c:v>
                </c:pt>
                <c:pt idx="12309">
                  <c:v>-0.31362496000000001</c:v>
                </c:pt>
                <c:pt idx="12310">
                  <c:v>-0.31626653999999998</c:v>
                </c:pt>
                <c:pt idx="12311">
                  <c:v>-0.31880157999999997</c:v>
                </c:pt>
                <c:pt idx="12312">
                  <c:v>-0.32144601</c:v>
                </c:pt>
                <c:pt idx="12313">
                  <c:v>-0.32398259000000001</c:v>
                </c:pt>
                <c:pt idx="12314">
                  <c:v>-0.32663001000000003</c:v>
                </c:pt>
                <c:pt idx="12315">
                  <c:v>-0.32916796999999998</c:v>
                </c:pt>
                <c:pt idx="12316">
                  <c:v>-0.33181853</c:v>
                </c:pt>
                <c:pt idx="12317">
                  <c:v>-0.33435773000000002</c:v>
                </c:pt>
                <c:pt idx="12318">
                  <c:v>-0.33701160000000002</c:v>
                </c:pt>
                <c:pt idx="12319">
                  <c:v>-0.33955183</c:v>
                </c:pt>
                <c:pt idx="12320">
                  <c:v>-0.34220922999999998</c:v>
                </c:pt>
                <c:pt idx="12321">
                  <c:v>-0.34475024999999998</c:v>
                </c:pt>
                <c:pt idx="12322">
                  <c:v>-0.34741145000000001</c:v>
                </c:pt>
                <c:pt idx="12323">
                  <c:v>-0.34995295999999998</c:v>
                </c:pt>
                <c:pt idx="12324">
                  <c:v>-0.35261828000000001</c:v>
                </c:pt>
                <c:pt idx="12325">
                  <c:v>-0.35515991000000002</c:v>
                </c:pt>
                <c:pt idx="12326">
                  <c:v>-0.35782978999999998</c:v>
                </c:pt>
                <c:pt idx="12327">
                  <c:v>-0.36037102999999998</c:v>
                </c:pt>
                <c:pt idx="12328">
                  <c:v>-0.36304605000000001</c:v>
                </c:pt>
                <c:pt idx="12329">
                  <c:v>-0.36558618999999998</c:v>
                </c:pt>
                <c:pt idx="12330">
                  <c:v>-0.36826721000000001</c:v>
                </c:pt>
                <c:pt idx="12331">
                  <c:v>-0.37080521999999999</c:v>
                </c:pt>
                <c:pt idx="12332">
                  <c:v>-0.37349349999999998</c:v>
                </c:pt>
                <c:pt idx="12333">
                  <c:v>-0.37602776999999998</c:v>
                </c:pt>
                <c:pt idx="12334">
                  <c:v>-0.37872539999999999</c:v>
                </c:pt>
                <c:pt idx="12335">
                  <c:v>-0.38125313999999999</c:v>
                </c:pt>
                <c:pt idx="12336">
                  <c:v>-0.38396395</c:v>
                </c:pt>
                <c:pt idx="12337">
                  <c:v>-0.38647967</c:v>
                </c:pt>
                <c:pt idx="12338">
                  <c:v>-0.38921194999999997</c:v>
                </c:pt>
                <c:pt idx="12339">
                  <c:v>-0.39170221</c:v>
                </c:pt>
                <c:pt idx="12340">
                  <c:v>-0.39447987000000001</c:v>
                </c:pt>
                <c:pt idx="12341">
                  <c:v>-0.39689537000000003</c:v>
                </c:pt>
                <c:pt idx="12342">
                  <c:v>-0.39985204000000002</c:v>
                </c:pt>
                <c:pt idx="12343">
                  <c:v>-0.40106038999999999</c:v>
                </c:pt>
                <c:pt idx="12344">
                  <c:v>-0.40218864999999998</c:v>
                </c:pt>
                <c:pt idx="12345">
                  <c:v>-0.40530975000000002</c:v>
                </c:pt>
                <c:pt idx="12346">
                  <c:v>-0.40658034999999998</c:v>
                </c:pt>
                <c:pt idx="12347">
                  <c:v>-0.40662904999999999</c:v>
                </c:pt>
                <c:pt idx="12348">
                  <c:v>-0.40689261999999998</c:v>
                </c:pt>
                <c:pt idx="12349">
                  <c:v>-0.40702598000000001</c:v>
                </c:pt>
                <c:pt idx="12350">
                  <c:v>-0.40727194999999999</c:v>
                </c:pt>
                <c:pt idx="12351">
                  <c:v>-0.40741097999999998</c:v>
                </c:pt>
                <c:pt idx="12352">
                  <c:v>-0.40766160000000001</c:v>
                </c:pt>
                <c:pt idx="12353">
                  <c:v>-0.40779759999999998</c:v>
                </c:pt>
                <c:pt idx="12354">
                  <c:v>-0.40805721</c:v>
                </c:pt>
                <c:pt idx="12355">
                  <c:v>-0.40818737999999999</c:v>
                </c:pt>
                <c:pt idx="12356">
                  <c:v>-0.4084583</c:v>
                </c:pt>
                <c:pt idx="12357">
                  <c:v>-0.40858021999999999</c:v>
                </c:pt>
                <c:pt idx="12358">
                  <c:v>-0.40886531999999998</c:v>
                </c:pt>
                <c:pt idx="12359">
                  <c:v>-0.40897529999999999</c:v>
                </c:pt>
                <c:pt idx="12360">
                  <c:v>-0.40927959000000003</c:v>
                </c:pt>
                <c:pt idx="12361">
                  <c:v>-0.40937036999999998</c:v>
                </c:pt>
                <c:pt idx="12362">
                  <c:v>-0.40970536000000002</c:v>
                </c:pt>
                <c:pt idx="12363">
                  <c:v>-0.40975498999999999</c:v>
                </c:pt>
                <c:pt idx="12364">
                  <c:v>-0.41018377</c:v>
                </c:pt>
                <c:pt idx="12365">
                  <c:v>-0.40930477999999998</c:v>
                </c:pt>
                <c:pt idx="12366">
                  <c:v>-0.40483537000000003</c:v>
                </c:pt>
                <c:pt idx="12367">
                  <c:v>-0.39671258999999998</c:v>
                </c:pt>
                <c:pt idx="12368">
                  <c:v>-0.39265900999999998</c:v>
                </c:pt>
                <c:pt idx="12369">
                  <c:v>-0.38830582000000002</c:v>
                </c:pt>
                <c:pt idx="12370">
                  <c:v>-0.38062136000000002</c:v>
                </c:pt>
                <c:pt idx="12371">
                  <c:v>-0.37383470000000002</c:v>
                </c:pt>
                <c:pt idx="12372">
                  <c:v>-0.36651700999999998</c:v>
                </c:pt>
                <c:pt idx="12373">
                  <c:v>-0.35957101000000002</c:v>
                </c:pt>
                <c:pt idx="12374">
                  <c:v>-0.35234715999999999</c:v>
                </c:pt>
                <c:pt idx="12375">
                  <c:v>-0.34534400999999998</c:v>
                </c:pt>
                <c:pt idx="12376">
                  <c:v>-0.33816381000000001</c:v>
                </c:pt>
                <c:pt idx="12377">
                  <c:v>-0.33113200999999998</c:v>
                </c:pt>
                <c:pt idx="12378">
                  <c:v>-0.32397768999999998</c:v>
                </c:pt>
                <c:pt idx="12379">
                  <c:v>-0.31692904999999999</c:v>
                </c:pt>
                <c:pt idx="12380">
                  <c:v>-0.30979234999999999</c:v>
                </c:pt>
                <c:pt idx="12381">
                  <c:v>-0.30273285999999999</c:v>
                </c:pt>
                <c:pt idx="12382">
                  <c:v>-0.29560926999999998</c:v>
                </c:pt>
                <c:pt idx="12383">
                  <c:v>-0.28854237999999999</c:v>
                </c:pt>
                <c:pt idx="12384">
                  <c:v>-0.28142919</c:v>
                </c:pt>
                <c:pt idx="12385">
                  <c:v>-0.27435704999999999</c:v>
                </c:pt>
                <c:pt idx="12386">
                  <c:v>-0.26725251999999999</c:v>
                </c:pt>
                <c:pt idx="12387">
                  <c:v>-0.26017653000000002</c:v>
                </c:pt>
                <c:pt idx="12388">
                  <c:v>-0.25307948000000002</c:v>
                </c:pt>
                <c:pt idx="12389">
                  <c:v>-0.24600062</c:v>
                </c:pt>
                <c:pt idx="12390">
                  <c:v>-0.23891022000000001</c:v>
                </c:pt>
                <c:pt idx="12391">
                  <c:v>-0.23182917</c:v>
                </c:pt>
                <c:pt idx="12392">
                  <c:v>-0.22474484</c:v>
                </c:pt>
                <c:pt idx="12393">
                  <c:v>-0.21766208000000001</c:v>
                </c:pt>
                <c:pt idx="12394">
                  <c:v>-0.21058339000000001</c:v>
                </c:pt>
                <c:pt idx="12395">
                  <c:v>-0.20349927000000001</c:v>
                </c:pt>
                <c:pt idx="12396">
                  <c:v>-0.19642591000000001</c:v>
                </c:pt>
                <c:pt idx="12397">
                  <c:v>-0.18934066999999999</c:v>
                </c:pt>
                <c:pt idx="12398">
                  <c:v>-0.18227244000000001</c:v>
                </c:pt>
                <c:pt idx="12399">
                  <c:v>-0.17518623</c:v>
                </c:pt>
                <c:pt idx="12400">
                  <c:v>-0.16812299999999999</c:v>
                </c:pt>
                <c:pt idx="12401">
                  <c:v>-0.16103590000000001</c:v>
                </c:pt>
                <c:pt idx="12402">
                  <c:v>-0.15397759999999999</c:v>
                </c:pt>
                <c:pt idx="12403">
                  <c:v>-0.14688962999999999</c:v>
                </c:pt>
                <c:pt idx="12404">
                  <c:v>-0.13983625</c:v>
                </c:pt>
                <c:pt idx="12405">
                  <c:v>-0.13274738</c:v>
                </c:pt>
                <c:pt idx="12406">
                  <c:v>-0.12569896</c:v>
                </c:pt>
                <c:pt idx="12407">
                  <c:v>-0.11860909</c:v>
                </c:pt>
                <c:pt idx="12408">
                  <c:v>-0.11156576</c:v>
                </c:pt>
                <c:pt idx="12409">
                  <c:v>-0.10447473</c:v>
                </c:pt>
                <c:pt idx="12410">
                  <c:v>-9.7436647000000001E-2</c:v>
                </c:pt>
                <c:pt idx="12411">
                  <c:v>-9.0344239000000007E-2</c:v>
                </c:pt>
                <c:pt idx="12412">
                  <c:v>-8.3311645000000004E-2</c:v>
                </c:pt>
                <c:pt idx="12413">
                  <c:v>-7.6217566E-2</c:v>
                </c:pt>
                <c:pt idx="12414">
                  <c:v>-6.9190773999999997E-2</c:v>
                </c:pt>
                <c:pt idx="12415">
                  <c:v>-6.2094653E-2</c:v>
                </c:pt>
                <c:pt idx="12416">
                  <c:v>-5.5074054999999997E-2</c:v>
                </c:pt>
                <c:pt idx="12417">
                  <c:v>-4.7975441000000001E-2</c:v>
                </c:pt>
                <c:pt idx="12418">
                  <c:v>-4.0961506000000002E-2</c:v>
                </c:pt>
                <c:pt idx="12419">
                  <c:v>-3.3859886999999998E-2</c:v>
                </c:pt>
                <c:pt idx="12420">
                  <c:v>-2.6853111999999998E-2</c:v>
                </c:pt>
                <c:pt idx="12421">
                  <c:v>-1.9748002000000001E-2</c:v>
                </c:pt>
                <c:pt idx="12422">
                  <c:v>-1.2748756999999999E-2</c:v>
                </c:pt>
                <c:pt idx="12423">
                  <c:v>-5.6399893999999999E-3</c:v>
                </c:pt>
                <c:pt idx="12424">
                  <c:v>1.3520381000000001E-3</c:v>
                </c:pt>
                <c:pt idx="12425">
                  <c:v>8.4632525000000007E-3</c:v>
                </c:pt>
                <c:pt idx="12426">
                  <c:v>1.5451144999999999E-2</c:v>
                </c:pt>
                <c:pt idx="12427">
                  <c:v>2.2557846999999999E-2</c:v>
                </c:pt>
                <c:pt idx="12428">
                  <c:v>2.9557475E-2</c:v>
                </c:pt>
                <c:pt idx="12429">
                  <c:v>3.6620409E-2</c:v>
                </c:pt>
                <c:pt idx="12430">
                  <c:v>4.3753034000000003E-2</c:v>
                </c:pt>
                <c:pt idx="12431">
                  <c:v>4.9654166E-2</c:v>
                </c:pt>
                <c:pt idx="12432">
                  <c:v>5.4900894999999998E-2</c:v>
                </c:pt>
                <c:pt idx="12433">
                  <c:v>6.2734578999999999E-2</c:v>
                </c:pt>
                <c:pt idx="12434">
                  <c:v>6.8960493999999997E-2</c:v>
                </c:pt>
                <c:pt idx="12435">
                  <c:v>7.7109756000000002E-2</c:v>
                </c:pt>
                <c:pt idx="12436">
                  <c:v>8.0734851999999996E-2</c:v>
                </c:pt>
                <c:pt idx="12437">
                  <c:v>8.5727540000000005E-2</c:v>
                </c:pt>
                <c:pt idx="12438">
                  <c:v>9.0339661000000002E-2</c:v>
                </c:pt>
                <c:pt idx="12439">
                  <c:v>9.4540015000000005E-2</c:v>
                </c:pt>
                <c:pt idx="12440">
                  <c:v>9.9975676999999999E-2</c:v>
                </c:pt>
                <c:pt idx="12441">
                  <c:v>0.10305710999999999</c:v>
                </c:pt>
                <c:pt idx="12442">
                  <c:v>0.11199721999999999</c:v>
                </c:pt>
                <c:pt idx="12443">
                  <c:v>0.11522489</c:v>
                </c:pt>
                <c:pt idx="12444">
                  <c:v>0.12030578</c:v>
                </c:pt>
                <c:pt idx="12445">
                  <c:v>0.12525620000000001</c:v>
                </c:pt>
                <c:pt idx="12446">
                  <c:v>0.12660968</c:v>
                </c:pt>
                <c:pt idx="12447">
                  <c:v>0.13137899</c:v>
                </c:pt>
                <c:pt idx="12448">
                  <c:v>0.13700947999999999</c:v>
                </c:pt>
                <c:pt idx="12449">
                  <c:v>0.13645940000000001</c:v>
                </c:pt>
                <c:pt idx="12450">
                  <c:v>0.14037403000000001</c:v>
                </c:pt>
                <c:pt idx="12451">
                  <c:v>0.14551528</c:v>
                </c:pt>
                <c:pt idx="12452">
                  <c:v>0.14693507</c:v>
                </c:pt>
                <c:pt idx="12453">
                  <c:v>0.14953448999999999</c:v>
                </c:pt>
                <c:pt idx="12454">
                  <c:v>0.15129271999999999</c:v>
                </c:pt>
                <c:pt idx="12455">
                  <c:v>0.15388678</c:v>
                </c:pt>
                <c:pt idx="12456">
                  <c:v>0.15452384999999999</c:v>
                </c:pt>
                <c:pt idx="12457">
                  <c:v>0.15525412</c:v>
                </c:pt>
                <c:pt idx="12458">
                  <c:v>0.15774163999999999</c:v>
                </c:pt>
                <c:pt idx="12459">
                  <c:v>0.15961947000000001</c:v>
                </c:pt>
                <c:pt idx="12460">
                  <c:v>0.16207168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340288"/>
        <c:axId val="211350656"/>
      </c:scatterChart>
      <c:valAx>
        <c:axId val="211340288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50656"/>
        <c:crosses val="autoZero"/>
        <c:crossBetween val="midCat"/>
      </c:valAx>
      <c:valAx>
        <c:axId val="211350656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4028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462"/>
  <sheetViews>
    <sheetView tabSelected="1" zoomScale="85" zoomScaleNormal="85" workbookViewId="0">
      <selection activeCell="E1" sqref="E1"/>
    </sheetView>
  </sheetViews>
  <sheetFormatPr defaultRowHeight="13.5" x14ac:dyDescent="0.15"/>
  <cols>
    <col min="1" max="16384" width="9" style="1"/>
  </cols>
  <sheetData>
    <row r="1" spans="1:11" x14ac:dyDescent="0.15">
      <c r="A1" s="1" t="s">
        <v>0</v>
      </c>
      <c r="B1" s="1" t="s">
        <v>1</v>
      </c>
      <c r="C1" s="1" t="s">
        <v>5</v>
      </c>
      <c r="D1" s="1" t="s">
        <v>2</v>
      </c>
      <c r="E1" s="1" t="s">
        <v>6</v>
      </c>
      <c r="F1" s="1" t="str">
        <f>CONCATENATE($E$1,B1)</f>
        <v xml:space="preserve">80209E02-GL0  N000E-VEL-FIL </v>
      </c>
      <c r="G1" s="1" t="str">
        <f t="shared" ref="G1:H1" si="0">CONCATENATE($E$1,C1)</f>
        <v xml:space="preserve">80209E02-GL0  UD-VEL-FIL    </v>
      </c>
      <c r="H1" s="1" t="str">
        <f t="shared" si="0"/>
        <v xml:space="preserve">80209E02-GL0  N090E-VEL-FIL </v>
      </c>
      <c r="I1" s="1" t="s">
        <v>4</v>
      </c>
      <c r="J1" s="1" t="s">
        <v>3</v>
      </c>
      <c r="K1" s="2"/>
    </row>
    <row r="2" spans="1:11" x14ac:dyDescent="0.15">
      <c r="A2" s="1">
        <v>0</v>
      </c>
      <c r="B2" s="1">
        <v>0.15108356000000001</v>
      </c>
      <c r="C2" s="1">
        <v>-0.2453554</v>
      </c>
      <c r="D2" s="1">
        <v>0.19118478</v>
      </c>
    </row>
    <row r="3" spans="1:11" x14ac:dyDescent="0.15">
      <c r="A3" s="1">
        <v>0.01</v>
      </c>
      <c r="B3" s="1">
        <v>0.15097754999999999</v>
      </c>
      <c r="C3" s="1">
        <v>-0.24494771000000001</v>
      </c>
      <c r="D3" s="1">
        <v>0.19126635</v>
      </c>
    </row>
    <row r="4" spans="1:11" x14ac:dyDescent="0.15">
      <c r="A4" s="1">
        <v>0.02</v>
      </c>
      <c r="B4" s="1">
        <v>0.14940648000000001</v>
      </c>
      <c r="C4" s="1">
        <v>-0.24085657999999999</v>
      </c>
      <c r="D4" s="1">
        <v>0.18986054999999999</v>
      </c>
    </row>
    <row r="5" spans="1:11" x14ac:dyDescent="0.15">
      <c r="A5" s="1">
        <v>0.03</v>
      </c>
      <c r="B5" s="1">
        <v>0.14820717</v>
      </c>
      <c r="C5" s="1">
        <v>-0.23959430000000001</v>
      </c>
      <c r="D5" s="1">
        <v>0.18884873999999999</v>
      </c>
    </row>
    <row r="6" spans="1:11" x14ac:dyDescent="0.15">
      <c r="A6" s="1">
        <v>0.04</v>
      </c>
      <c r="B6" s="1">
        <v>0.14678289</v>
      </c>
      <c r="C6" s="1">
        <v>-0.23734962000000001</v>
      </c>
      <c r="D6" s="1">
        <v>0.18758427</v>
      </c>
    </row>
    <row r="7" spans="1:11" x14ac:dyDescent="0.15">
      <c r="A7" s="1">
        <v>0.05</v>
      </c>
      <c r="B7" s="1">
        <v>0.14553419000000001</v>
      </c>
      <c r="C7" s="1">
        <v>-0.23548817999999999</v>
      </c>
      <c r="D7" s="1">
        <v>0.18652335</v>
      </c>
    </row>
    <row r="8" spans="1:11" x14ac:dyDescent="0.15">
      <c r="A8" s="1">
        <v>0.06</v>
      </c>
      <c r="B8" s="1">
        <v>0.14415088000000001</v>
      </c>
      <c r="C8" s="1">
        <v>-0.23373614000000001</v>
      </c>
      <c r="D8" s="1">
        <v>0.18529387</v>
      </c>
    </row>
    <row r="9" spans="1:11" x14ac:dyDescent="0.15">
      <c r="A9" s="1">
        <v>7.0000000000000007E-2</v>
      </c>
      <c r="B9" s="1">
        <v>0.14289012000000001</v>
      </c>
      <c r="C9" s="1">
        <v>-0.23133798999999999</v>
      </c>
      <c r="D9" s="1">
        <v>0.18422163</v>
      </c>
    </row>
    <row r="10" spans="1:11" x14ac:dyDescent="0.15">
      <c r="A10" s="1">
        <v>0.08</v>
      </c>
      <c r="B10" s="1">
        <v>0.14153009999999999</v>
      </c>
      <c r="C10" s="1">
        <v>-0.23121405</v>
      </c>
      <c r="D10" s="1">
        <v>0.18300885</v>
      </c>
    </row>
    <row r="11" spans="1:11" x14ac:dyDescent="0.15">
      <c r="A11" s="1">
        <v>0.09</v>
      </c>
      <c r="B11" s="1">
        <v>0.14026712999999999</v>
      </c>
      <c r="C11" s="1">
        <v>-0.23008371</v>
      </c>
      <c r="D11" s="1">
        <v>0.18193572</v>
      </c>
    </row>
    <row r="12" spans="1:11" x14ac:dyDescent="0.15">
      <c r="A12" s="1">
        <v>0.1</v>
      </c>
      <c r="B12" s="1">
        <v>0.13892441999999999</v>
      </c>
      <c r="C12" s="1">
        <v>-0.22988030000000001</v>
      </c>
      <c r="D12" s="1">
        <v>0.18073288000000001</v>
      </c>
    </row>
    <row r="13" spans="1:11" x14ac:dyDescent="0.15">
      <c r="A13" s="1">
        <v>0.11</v>
      </c>
      <c r="B13" s="1">
        <v>0.13766317</v>
      </c>
      <c r="C13" s="1">
        <v>-0.22775252000000001</v>
      </c>
      <c r="D13" s="1">
        <v>0.17966359000000001</v>
      </c>
    </row>
    <row r="14" spans="1:11" x14ac:dyDescent="0.15">
      <c r="A14" s="1">
        <v>0.12</v>
      </c>
      <c r="B14" s="1">
        <v>0.13633513999999999</v>
      </c>
      <c r="C14" s="1">
        <v>-0.22465783</v>
      </c>
      <c r="D14" s="1">
        <v>0.17846703</v>
      </c>
    </row>
    <row r="15" spans="1:11" x14ac:dyDescent="0.15">
      <c r="A15" s="1">
        <v>0.13</v>
      </c>
      <c r="B15" s="1">
        <v>0.13507752000000001</v>
      </c>
      <c r="C15" s="1">
        <v>-0.22136855999999999</v>
      </c>
      <c r="D15" s="1">
        <v>0.17740453</v>
      </c>
    </row>
    <row r="16" spans="1:11" x14ac:dyDescent="0.15">
      <c r="A16" s="1">
        <v>0.14000000000000001</v>
      </c>
      <c r="B16" s="1">
        <v>0.13376283</v>
      </c>
      <c r="C16" s="1">
        <v>-0.21944774</v>
      </c>
      <c r="D16" s="1">
        <v>0.17621159</v>
      </c>
    </row>
    <row r="17" spans="1:4" x14ac:dyDescent="0.15">
      <c r="A17" s="1">
        <v>0.15</v>
      </c>
      <c r="B17" s="1">
        <v>0.13250985000000001</v>
      </c>
      <c r="C17" s="1">
        <v>-0.21912891000000001</v>
      </c>
      <c r="D17" s="1">
        <v>0.17515836000000001</v>
      </c>
    </row>
    <row r="18" spans="1:4" x14ac:dyDescent="0.15">
      <c r="A18" s="1">
        <v>0.16</v>
      </c>
      <c r="B18" s="1">
        <v>0.13120781000000001</v>
      </c>
      <c r="C18" s="1">
        <v>-0.21726198999999999</v>
      </c>
      <c r="D18" s="1">
        <v>0.1739665</v>
      </c>
    </row>
    <row r="19" spans="1:4" x14ac:dyDescent="0.15">
      <c r="A19" s="1">
        <v>0.17</v>
      </c>
      <c r="B19" s="1">
        <v>0.12995999999999999</v>
      </c>
      <c r="C19" s="1">
        <v>-0.21388597000000001</v>
      </c>
      <c r="D19" s="1">
        <v>0.17292516999999999</v>
      </c>
    </row>
    <row r="20" spans="1:4" x14ac:dyDescent="0.15">
      <c r="A20" s="1">
        <v>0.18</v>
      </c>
      <c r="B20" s="1">
        <v>0.12867029999999999</v>
      </c>
      <c r="C20" s="1">
        <v>-0.21107087999999999</v>
      </c>
      <c r="D20" s="1">
        <v>0.17173141</v>
      </c>
    </row>
    <row r="21" spans="1:4" x14ac:dyDescent="0.15">
      <c r="A21" s="1">
        <v>0.19</v>
      </c>
      <c r="B21" s="1">
        <v>0.12742788999999999</v>
      </c>
      <c r="C21" s="1">
        <v>-0.20762459999999999</v>
      </c>
      <c r="D21" s="1">
        <v>0.17070537</v>
      </c>
    </row>
    <row r="22" spans="1:4" x14ac:dyDescent="0.15">
      <c r="A22" s="1">
        <v>0.2</v>
      </c>
      <c r="B22" s="1">
        <v>0.12615045999999999</v>
      </c>
      <c r="C22" s="1">
        <v>-0.20600412000000001</v>
      </c>
      <c r="D22" s="1">
        <v>0.16950556</v>
      </c>
    </row>
    <row r="23" spans="1:4" x14ac:dyDescent="0.15">
      <c r="A23" s="1">
        <v>0.21</v>
      </c>
      <c r="B23" s="1">
        <v>0.12491345</v>
      </c>
      <c r="C23" s="1">
        <v>-0.20439931</v>
      </c>
      <c r="D23" s="1">
        <v>0.16849996</v>
      </c>
    </row>
    <row r="24" spans="1:4" x14ac:dyDescent="0.15">
      <c r="A24" s="1">
        <v>0.22</v>
      </c>
      <c r="B24" s="1">
        <v>0.12364844</v>
      </c>
      <c r="C24" s="1">
        <v>-0.20089335</v>
      </c>
      <c r="D24" s="1">
        <v>0.16728734000000001</v>
      </c>
    </row>
    <row r="25" spans="1:4" x14ac:dyDescent="0.15">
      <c r="A25" s="1">
        <v>0.23</v>
      </c>
      <c r="B25" s="1">
        <v>0.12241663999999999</v>
      </c>
      <c r="C25" s="1">
        <v>-0.19912761000000001</v>
      </c>
      <c r="D25" s="1">
        <v>0.16631127000000001</v>
      </c>
    </row>
    <row r="26" spans="1:4" x14ac:dyDescent="0.15">
      <c r="A26" s="1">
        <v>0.24</v>
      </c>
      <c r="B26" s="1">
        <v>0.12116438</v>
      </c>
      <c r="C26" s="1">
        <v>-0.19876156</v>
      </c>
      <c r="D26" s="1">
        <v>0.16507280999999999</v>
      </c>
    </row>
    <row r="27" spans="1:4" x14ac:dyDescent="0.15">
      <c r="A27" s="1">
        <v>0.25</v>
      </c>
      <c r="B27" s="1">
        <v>0.11993739</v>
      </c>
      <c r="C27" s="1">
        <v>-0.19791412999999999</v>
      </c>
      <c r="D27" s="1">
        <v>0.16414596000000001</v>
      </c>
    </row>
    <row r="28" spans="1:4" x14ac:dyDescent="0.15">
      <c r="A28" s="1">
        <v>0.26</v>
      </c>
      <c r="B28" s="1">
        <v>0.11869846000000001</v>
      </c>
      <c r="C28" s="1">
        <v>-0.19769827000000001</v>
      </c>
      <c r="D28" s="1">
        <v>0.16284897000000001</v>
      </c>
    </row>
    <row r="29" spans="1:4" x14ac:dyDescent="0.15">
      <c r="A29" s="1">
        <v>0.27</v>
      </c>
      <c r="B29" s="1">
        <v>0.11747562</v>
      </c>
      <c r="C29" s="1">
        <v>-0.195581</v>
      </c>
      <c r="D29" s="1">
        <v>0.16203343000000001</v>
      </c>
    </row>
    <row r="30" spans="1:4" x14ac:dyDescent="0.15">
      <c r="A30" s="1">
        <v>0.28000000000000003</v>
      </c>
      <c r="B30" s="1">
        <v>0.11625088</v>
      </c>
      <c r="C30" s="1">
        <v>-0.19375751999999999</v>
      </c>
      <c r="D30" s="1">
        <v>0.16052437</v>
      </c>
    </row>
    <row r="31" spans="1:4" x14ac:dyDescent="0.15">
      <c r="A31" s="1">
        <v>0.28999999999999998</v>
      </c>
      <c r="B31" s="1">
        <v>0.11503117</v>
      </c>
      <c r="C31" s="1">
        <v>-0.19222724999999999</v>
      </c>
      <c r="D31" s="1">
        <v>0.16098604</v>
      </c>
    </row>
    <row r="32" spans="1:4" x14ac:dyDescent="0.15">
      <c r="A32" s="1">
        <v>0.3</v>
      </c>
      <c r="B32" s="1">
        <v>0.11382191</v>
      </c>
      <c r="C32" s="1">
        <v>-0.18982600999999999</v>
      </c>
      <c r="D32" s="1">
        <v>0.16120751999999999</v>
      </c>
    </row>
    <row r="33" spans="1:4" x14ac:dyDescent="0.15">
      <c r="A33" s="1">
        <v>0.31</v>
      </c>
      <c r="B33" s="1">
        <v>0.11260381</v>
      </c>
      <c r="C33" s="1">
        <v>-0.18996039000000001</v>
      </c>
      <c r="D33" s="1">
        <v>0.15998723000000001</v>
      </c>
    </row>
    <row r="34" spans="1:4" x14ac:dyDescent="0.15">
      <c r="A34" s="1">
        <v>0.32</v>
      </c>
      <c r="B34" s="1">
        <v>0.11141197</v>
      </c>
      <c r="C34" s="1">
        <v>-0.18877704000000001</v>
      </c>
      <c r="D34" s="1">
        <v>0.15878162000000001</v>
      </c>
    </row>
    <row r="35" spans="1:4" x14ac:dyDescent="0.15">
      <c r="A35" s="1">
        <v>0.33</v>
      </c>
      <c r="B35" s="1">
        <v>0.1101931</v>
      </c>
      <c r="C35" s="1">
        <v>-0.18891823999999999</v>
      </c>
      <c r="D35" s="1">
        <v>0.15899953</v>
      </c>
    </row>
    <row r="36" spans="1:4" x14ac:dyDescent="0.15">
      <c r="A36" s="1">
        <v>0.34</v>
      </c>
      <c r="B36" s="1">
        <v>0.10902174000000001</v>
      </c>
      <c r="C36" s="1">
        <v>-0.18654441999999999</v>
      </c>
      <c r="D36" s="1">
        <v>0.15948709999999999</v>
      </c>
    </row>
    <row r="37" spans="1:4" x14ac:dyDescent="0.15">
      <c r="A37" s="1">
        <v>0.35</v>
      </c>
      <c r="B37" s="1">
        <v>0.10779822999999999</v>
      </c>
      <c r="C37" s="1">
        <v>-0.18503421</v>
      </c>
      <c r="D37" s="1">
        <v>0.15798548000000001</v>
      </c>
    </row>
    <row r="38" spans="1:4" x14ac:dyDescent="0.15">
      <c r="A38" s="1">
        <v>0.36</v>
      </c>
      <c r="B38" s="1">
        <v>0.10665246</v>
      </c>
      <c r="C38" s="1">
        <v>-0.18326638000000001</v>
      </c>
      <c r="D38" s="1">
        <v>0.15720718</v>
      </c>
    </row>
    <row r="39" spans="1:4" x14ac:dyDescent="0.15">
      <c r="A39" s="1">
        <v>0.37</v>
      </c>
      <c r="B39" s="1">
        <v>0.10541752</v>
      </c>
      <c r="C39" s="1">
        <v>-0.18118103999999999</v>
      </c>
      <c r="D39" s="1">
        <v>0.15592849</v>
      </c>
    </row>
    <row r="40" spans="1:4" x14ac:dyDescent="0.15">
      <c r="A40" s="1">
        <v>0.38</v>
      </c>
      <c r="B40" s="1">
        <v>0.10430672000000001</v>
      </c>
      <c r="C40" s="1">
        <v>-0.18105125</v>
      </c>
      <c r="D40" s="1">
        <v>0.15505036</v>
      </c>
    </row>
    <row r="41" spans="1:4" x14ac:dyDescent="0.15">
      <c r="A41" s="1">
        <v>0.39</v>
      </c>
      <c r="B41" s="1">
        <v>0.10304704000000001</v>
      </c>
      <c r="C41" s="1">
        <v>-0.18024408</v>
      </c>
      <c r="D41" s="1">
        <v>0.15384092999999999</v>
      </c>
    </row>
    <row r="42" spans="1:4" x14ac:dyDescent="0.15">
      <c r="A42" s="1">
        <v>0.4</v>
      </c>
      <c r="B42" s="1">
        <v>0.10199112</v>
      </c>
      <c r="C42" s="1">
        <v>-0.18000057999999999</v>
      </c>
      <c r="D42" s="1">
        <v>0.15292520000000001</v>
      </c>
    </row>
    <row r="43" spans="1:4" x14ac:dyDescent="0.15">
      <c r="A43" s="1">
        <v>0.41</v>
      </c>
      <c r="B43" s="1">
        <v>0.10067513</v>
      </c>
      <c r="C43" s="1">
        <v>-0.17827192</v>
      </c>
      <c r="D43" s="1">
        <v>0.15175217999999999</v>
      </c>
    </row>
    <row r="44" spans="1:4" x14ac:dyDescent="0.15">
      <c r="A44" s="1">
        <v>0.42</v>
      </c>
      <c r="B44" s="1">
        <v>9.9729023999999999E-2</v>
      </c>
      <c r="C44" s="1">
        <v>-0.17495136999999999</v>
      </c>
      <c r="D44" s="1">
        <v>0.15081868000000001</v>
      </c>
    </row>
    <row r="45" spans="1:4" x14ac:dyDescent="0.15">
      <c r="A45" s="1">
        <v>0.43</v>
      </c>
      <c r="B45" s="1">
        <v>9.8246950999999999E-2</v>
      </c>
      <c r="C45" s="1">
        <v>-0.17329564</v>
      </c>
      <c r="D45" s="1">
        <v>0.14966888</v>
      </c>
    </row>
    <row r="46" spans="1:4" x14ac:dyDescent="0.15">
      <c r="A46" s="1">
        <v>0.44</v>
      </c>
      <c r="B46" s="1">
        <v>9.7696623999999996E-2</v>
      </c>
      <c r="C46" s="1">
        <v>-0.17292081000000001</v>
      </c>
      <c r="D46" s="1">
        <v>0.14872690999999999</v>
      </c>
    </row>
    <row r="47" spans="1:4" x14ac:dyDescent="0.15">
      <c r="A47" s="1">
        <v>0.45</v>
      </c>
      <c r="B47" s="1">
        <v>9.3749523000000001E-2</v>
      </c>
      <c r="C47" s="1">
        <v>-0.17248258</v>
      </c>
      <c r="D47" s="1">
        <v>0.14759335000000001</v>
      </c>
    </row>
    <row r="48" spans="1:4" x14ac:dyDescent="0.15">
      <c r="A48" s="1">
        <v>0.46</v>
      </c>
      <c r="B48" s="1">
        <v>8.9653334000000001E-2</v>
      </c>
      <c r="C48" s="1">
        <v>-0.17083334</v>
      </c>
      <c r="D48" s="1">
        <v>0.14664826</v>
      </c>
    </row>
    <row r="49" spans="1:4" x14ac:dyDescent="0.15">
      <c r="A49" s="1">
        <v>0.47</v>
      </c>
      <c r="B49" s="1">
        <v>8.9270994000000006E-2</v>
      </c>
      <c r="C49" s="1">
        <v>-0.16855706000000001</v>
      </c>
      <c r="D49" s="1">
        <v>0.14552654000000001</v>
      </c>
    </row>
    <row r="50" spans="1:4" x14ac:dyDescent="0.15">
      <c r="A50" s="1">
        <v>0.48</v>
      </c>
      <c r="B50" s="1">
        <v>8.7656226000000004E-2</v>
      </c>
      <c r="C50" s="1">
        <v>-0.16891071999999999</v>
      </c>
      <c r="D50" s="1">
        <v>0.14458201000000001</v>
      </c>
    </row>
    <row r="51" spans="1:4" x14ac:dyDescent="0.15">
      <c r="A51" s="1">
        <v>0.49</v>
      </c>
      <c r="B51" s="1">
        <v>8.6899650999999994E-2</v>
      </c>
      <c r="C51" s="1">
        <v>-0.16657788000000001</v>
      </c>
      <c r="D51" s="1">
        <v>0.14346882999999999</v>
      </c>
    </row>
    <row r="52" spans="1:4" x14ac:dyDescent="0.15">
      <c r="A52" s="1">
        <v>0.5</v>
      </c>
      <c r="B52" s="1">
        <v>8.5464423999999997E-2</v>
      </c>
      <c r="C52" s="1">
        <v>-0.16514403999999999</v>
      </c>
      <c r="D52" s="1">
        <v>0.14252782</v>
      </c>
    </row>
    <row r="53" spans="1:4" x14ac:dyDescent="0.15">
      <c r="A53" s="1">
        <v>0.51</v>
      </c>
      <c r="B53" s="1">
        <v>8.4622986999999997E-2</v>
      </c>
      <c r="C53" s="1">
        <v>-0.16347734999999999</v>
      </c>
      <c r="D53" s="1">
        <v>0.14142028000000001</v>
      </c>
    </row>
    <row r="54" spans="1:4" x14ac:dyDescent="0.15">
      <c r="A54" s="1">
        <v>0.52</v>
      </c>
      <c r="B54" s="1">
        <v>8.3253340999999995E-2</v>
      </c>
      <c r="C54" s="1">
        <v>-0.16140946</v>
      </c>
      <c r="D54" s="1">
        <v>0.14048563999999999</v>
      </c>
    </row>
    <row r="55" spans="1:4" x14ac:dyDescent="0.15">
      <c r="A55" s="1">
        <v>0.53</v>
      </c>
      <c r="B55" s="1">
        <v>8.2387399E-2</v>
      </c>
      <c r="C55" s="1">
        <v>-0.16151294999999999</v>
      </c>
      <c r="D55" s="1">
        <v>0.13938065999999999</v>
      </c>
    </row>
    <row r="56" spans="1:4" x14ac:dyDescent="0.15">
      <c r="A56" s="1">
        <v>0.54</v>
      </c>
      <c r="B56" s="1">
        <v>8.1044384999999997E-2</v>
      </c>
      <c r="C56" s="1">
        <v>-0.15959607000000001</v>
      </c>
      <c r="D56" s="1">
        <v>0.13845573</v>
      </c>
    </row>
    <row r="57" spans="1:4" x14ac:dyDescent="0.15">
      <c r="A57" s="1">
        <v>0.55000000000000004</v>
      </c>
      <c r="B57" s="1">
        <v>8.0184460999999999E-2</v>
      </c>
      <c r="C57" s="1">
        <v>-0.15757948999999999</v>
      </c>
      <c r="D57" s="1">
        <v>0.13734936</v>
      </c>
    </row>
    <row r="58" spans="1:4" x14ac:dyDescent="0.15">
      <c r="A58" s="1">
        <v>0.56000000000000005</v>
      </c>
      <c r="B58" s="1">
        <v>7.8838316000000006E-2</v>
      </c>
      <c r="C58" s="1">
        <v>-0.15781150999999999</v>
      </c>
      <c r="D58" s="1">
        <v>0.13643889000000001</v>
      </c>
    </row>
    <row r="59" spans="1:4" x14ac:dyDescent="0.15">
      <c r="A59" s="1">
        <v>0.56999999999999995</v>
      </c>
      <c r="B59" s="1">
        <v>7.8021888999999997E-2</v>
      </c>
      <c r="C59" s="1">
        <v>-0.15563674</v>
      </c>
      <c r="D59" s="1">
        <v>0.13532499000000001</v>
      </c>
    </row>
    <row r="60" spans="1:4" x14ac:dyDescent="0.15">
      <c r="A60" s="1">
        <v>0.57999999999999996</v>
      </c>
      <c r="B60" s="1">
        <v>7.6610282000000002E-2</v>
      </c>
      <c r="C60" s="1">
        <v>-0.15417454</v>
      </c>
      <c r="D60" s="1">
        <v>0.13443711999999999</v>
      </c>
    </row>
    <row r="61" spans="1:4" x14ac:dyDescent="0.15">
      <c r="A61" s="1">
        <v>0.59</v>
      </c>
      <c r="B61" s="1">
        <v>7.5986108999999996E-2</v>
      </c>
      <c r="C61" s="1">
        <v>-0.15254629</v>
      </c>
      <c r="D61" s="1">
        <v>0.13330402999999999</v>
      </c>
    </row>
    <row r="62" spans="1:4" x14ac:dyDescent="0.15">
      <c r="A62" s="1">
        <v>0.6</v>
      </c>
      <c r="B62" s="1">
        <v>7.3354952000000001E-2</v>
      </c>
      <c r="C62" s="1">
        <v>-0.15068237000000001</v>
      </c>
      <c r="D62" s="1">
        <v>0.13245652999999999</v>
      </c>
    </row>
    <row r="63" spans="1:4" x14ac:dyDescent="0.15">
      <c r="A63" s="1">
        <v>0.61</v>
      </c>
      <c r="B63" s="1">
        <v>7.0956045999999995E-2</v>
      </c>
      <c r="C63" s="1">
        <v>-0.14948365</v>
      </c>
      <c r="D63" s="1">
        <v>0.13127428999999999</v>
      </c>
    </row>
    <row r="64" spans="1:4" x14ac:dyDescent="0.15">
      <c r="A64" s="1">
        <v>0.62</v>
      </c>
      <c r="B64" s="1">
        <v>7.0116968000000002E-2</v>
      </c>
      <c r="C64" s="1">
        <v>-0.14706926000000001</v>
      </c>
      <c r="D64" s="1">
        <v>0.13052514000000001</v>
      </c>
    </row>
    <row r="65" spans="1:4" x14ac:dyDescent="0.15">
      <c r="A65" s="1">
        <v>0.63</v>
      </c>
      <c r="B65" s="1">
        <v>6.8959885999999998E-2</v>
      </c>
      <c r="C65" s="1">
        <v>-0.14763419999999999</v>
      </c>
      <c r="D65" s="1">
        <v>0.12914658000000001</v>
      </c>
    </row>
    <row r="66" spans="1:4" x14ac:dyDescent="0.15">
      <c r="A66" s="1">
        <v>0.64</v>
      </c>
      <c r="B66" s="1">
        <v>6.7940697999999994E-2</v>
      </c>
      <c r="C66" s="1">
        <v>-0.14530309</v>
      </c>
      <c r="D66" s="1">
        <v>0.12965112000000001</v>
      </c>
    </row>
    <row r="67" spans="1:4" x14ac:dyDescent="0.15">
      <c r="A67" s="1">
        <v>0.65</v>
      </c>
      <c r="B67" s="1">
        <v>6.6877135000000004E-2</v>
      </c>
      <c r="C67" s="1">
        <v>-0.14395527999999999</v>
      </c>
      <c r="D67" s="1">
        <v>0.13003824</v>
      </c>
    </row>
    <row r="68" spans="1:4" x14ac:dyDescent="0.15">
      <c r="A68" s="1">
        <v>0.66</v>
      </c>
      <c r="B68" s="1">
        <v>6.5819829999999996E-2</v>
      </c>
      <c r="C68" s="1">
        <v>-0.14247366</v>
      </c>
      <c r="D68" s="1">
        <v>0.12879568999999999</v>
      </c>
    </row>
    <row r="69" spans="1:4" x14ac:dyDescent="0.15">
      <c r="A69" s="1">
        <v>0.67</v>
      </c>
      <c r="B69" s="1">
        <v>6.4795764000000006E-2</v>
      </c>
      <c r="C69" s="1">
        <v>-0.13936683</v>
      </c>
      <c r="D69" s="1">
        <v>0.12790973999999999</v>
      </c>
    </row>
    <row r="70" spans="1:4" x14ac:dyDescent="0.15">
      <c r="A70" s="1">
        <v>0.68</v>
      </c>
      <c r="B70" s="1">
        <v>6.3727081000000005E-2</v>
      </c>
      <c r="C70" s="1">
        <v>-0.13674005</v>
      </c>
      <c r="D70" s="1">
        <v>0.12694098000000001</v>
      </c>
    </row>
    <row r="71" spans="1:4" x14ac:dyDescent="0.15">
      <c r="A71" s="1">
        <v>0.69</v>
      </c>
      <c r="B71" s="1">
        <v>6.2727371000000004E-2</v>
      </c>
      <c r="C71" s="1">
        <v>-0.13364081</v>
      </c>
      <c r="D71" s="1">
        <v>0.12579515999999999</v>
      </c>
    </row>
    <row r="72" spans="1:4" x14ac:dyDescent="0.15">
      <c r="A72" s="1">
        <v>0.7</v>
      </c>
      <c r="B72" s="1">
        <v>6.1656700000000002E-2</v>
      </c>
      <c r="C72" s="1">
        <v>-0.13217477999999999</v>
      </c>
      <c r="D72" s="1">
        <v>0.12609676</v>
      </c>
    </row>
    <row r="73" spans="1:4" x14ac:dyDescent="0.15">
      <c r="A73" s="1">
        <v>0.71</v>
      </c>
      <c r="B73" s="1">
        <v>6.067521E-2</v>
      </c>
      <c r="C73" s="1">
        <v>-0.13091839999999999</v>
      </c>
      <c r="D73" s="1">
        <v>0.12673243000000001</v>
      </c>
    </row>
    <row r="74" spans="1:4" x14ac:dyDescent="0.15">
      <c r="A74" s="1">
        <v>0.72</v>
      </c>
      <c r="B74" s="1">
        <v>5.9606783000000003E-2</v>
      </c>
      <c r="C74" s="1">
        <v>-0.12763575999999999</v>
      </c>
      <c r="D74" s="1">
        <v>0.12523477</v>
      </c>
    </row>
    <row r="75" spans="1:4" x14ac:dyDescent="0.15">
      <c r="A75" s="1">
        <v>0.73</v>
      </c>
      <c r="B75" s="1">
        <v>5.8640543000000003E-2</v>
      </c>
      <c r="C75" s="1">
        <v>-0.12521739000000001</v>
      </c>
      <c r="D75" s="1">
        <v>0.12470863</v>
      </c>
    </row>
    <row r="76" spans="1:4" x14ac:dyDescent="0.15">
      <c r="A76" s="1">
        <v>0.74</v>
      </c>
      <c r="B76" s="1">
        <v>5.7576542000000001E-2</v>
      </c>
      <c r="C76" s="1">
        <v>-0.12200107</v>
      </c>
      <c r="D76" s="1">
        <v>0.12322874</v>
      </c>
    </row>
    <row r="77" spans="1:4" x14ac:dyDescent="0.15">
      <c r="A77" s="1">
        <v>0.75</v>
      </c>
      <c r="B77" s="1">
        <v>5.6623967999999997E-2</v>
      </c>
      <c r="C77" s="1">
        <v>-0.12059739999999999</v>
      </c>
      <c r="D77" s="1">
        <v>0.12384719</v>
      </c>
    </row>
    <row r="78" spans="1:4" x14ac:dyDescent="0.15">
      <c r="A78" s="1">
        <v>0.76</v>
      </c>
      <c r="B78" s="1">
        <v>5.5565605999999997E-2</v>
      </c>
      <c r="C78" s="1">
        <v>-0.12034174</v>
      </c>
      <c r="D78" s="1">
        <v>0.12420741</v>
      </c>
    </row>
    <row r="79" spans="1:4" x14ac:dyDescent="0.15">
      <c r="A79" s="1">
        <v>0.77</v>
      </c>
      <c r="B79" s="1">
        <v>5.4625805999999999E-2</v>
      </c>
      <c r="C79" s="1">
        <v>-0.11996283000000001</v>
      </c>
      <c r="D79" s="1">
        <v>0.12301467000000001</v>
      </c>
    </row>
    <row r="80" spans="1:4" x14ac:dyDescent="0.15">
      <c r="A80" s="1">
        <v>0.78</v>
      </c>
      <c r="B80" s="1">
        <v>5.3573784999999999E-2</v>
      </c>
      <c r="C80" s="1">
        <v>-0.11975118</v>
      </c>
      <c r="D80" s="1">
        <v>0.12217043</v>
      </c>
    </row>
    <row r="81" spans="1:4" x14ac:dyDescent="0.15">
      <c r="A81" s="1">
        <v>0.79</v>
      </c>
      <c r="B81" s="1">
        <v>5.2646258000000001E-2</v>
      </c>
      <c r="C81" s="1">
        <v>-0.11825086999999999</v>
      </c>
      <c r="D81" s="1">
        <v>0.12115471</v>
      </c>
    </row>
    <row r="82" spans="1:4" x14ac:dyDescent="0.15">
      <c r="A82" s="1">
        <v>0.8</v>
      </c>
      <c r="B82" s="1">
        <v>5.1600976E-2</v>
      </c>
      <c r="C82" s="1">
        <v>-0.11614691000000001</v>
      </c>
      <c r="D82" s="1">
        <v>0.12024430999999999</v>
      </c>
    </row>
    <row r="83" spans="1:4" x14ac:dyDescent="0.15">
      <c r="A83" s="1">
        <v>0.81</v>
      </c>
      <c r="B83" s="1">
        <v>5.0685453999999998E-2</v>
      </c>
      <c r="C83" s="1">
        <v>-0.11666266</v>
      </c>
      <c r="D83" s="1">
        <v>0.11927016</v>
      </c>
    </row>
    <row r="84" spans="1:4" x14ac:dyDescent="0.15">
      <c r="A84" s="1">
        <v>0.82</v>
      </c>
      <c r="B84" s="1">
        <v>4.9647124000000001E-2</v>
      </c>
      <c r="C84" s="1">
        <v>-0.11452684</v>
      </c>
      <c r="D84" s="1">
        <v>0.11834314999999999</v>
      </c>
    </row>
    <row r="85" spans="1:4" x14ac:dyDescent="0.15">
      <c r="A85" s="1">
        <v>0.83</v>
      </c>
      <c r="B85" s="1">
        <v>4.8743492999999999E-2</v>
      </c>
      <c r="C85" s="1">
        <v>-0.11314125</v>
      </c>
      <c r="D85" s="1">
        <v>0.11738686</v>
      </c>
    </row>
    <row r="86" spans="1:4" x14ac:dyDescent="0.15">
      <c r="A86" s="1">
        <v>0.84</v>
      </c>
      <c r="B86" s="1">
        <v>4.7712196999999998E-2</v>
      </c>
      <c r="C86" s="1">
        <v>-0.11278222</v>
      </c>
      <c r="D86" s="1">
        <v>0.11645629</v>
      </c>
    </row>
    <row r="87" spans="1:4" x14ac:dyDescent="0.15">
      <c r="A87" s="1">
        <v>0.85</v>
      </c>
      <c r="B87" s="1">
        <v>4.6820453999999997E-2</v>
      </c>
      <c r="C87" s="1">
        <v>-0.11280303</v>
      </c>
      <c r="D87" s="1">
        <v>0.1155098</v>
      </c>
    </row>
    <row r="88" spans="1:4" x14ac:dyDescent="0.15">
      <c r="A88" s="1">
        <v>0.86</v>
      </c>
      <c r="B88" s="1">
        <v>4.5796177E-2</v>
      </c>
      <c r="C88" s="1">
        <v>-0.11102396</v>
      </c>
      <c r="D88" s="1">
        <v>0.11458104</v>
      </c>
    </row>
    <row r="89" spans="1:4" x14ac:dyDescent="0.15">
      <c r="A89" s="1">
        <v>0.87</v>
      </c>
      <c r="B89" s="1">
        <v>4.4916404E-2</v>
      </c>
      <c r="C89" s="1">
        <v>-0.10943717</v>
      </c>
      <c r="D89" s="1">
        <v>0.11364028</v>
      </c>
    </row>
    <row r="90" spans="1:4" x14ac:dyDescent="0.15">
      <c r="A90" s="1">
        <v>0.88</v>
      </c>
      <c r="B90" s="1">
        <v>4.3899052000000001E-2</v>
      </c>
      <c r="C90" s="1">
        <v>-0.10839122</v>
      </c>
      <c r="D90" s="1">
        <v>0.11271663</v>
      </c>
    </row>
    <row r="91" spans="1:4" x14ac:dyDescent="0.15">
      <c r="A91" s="1">
        <v>0.89</v>
      </c>
      <c r="B91" s="1">
        <v>4.3031407000000001E-2</v>
      </c>
      <c r="C91" s="1">
        <v>-0.105005</v>
      </c>
      <c r="D91" s="1">
        <v>0.11177840999999999</v>
      </c>
    </row>
    <row r="92" spans="1:4" x14ac:dyDescent="0.15">
      <c r="A92" s="1">
        <v>0.9</v>
      </c>
      <c r="B92" s="1">
        <v>4.2020810999999998E-2</v>
      </c>
      <c r="C92" s="1">
        <v>-0.1039076</v>
      </c>
      <c r="D92" s="1">
        <v>0.11086326000000001</v>
      </c>
    </row>
    <row r="93" spans="1:4" x14ac:dyDescent="0.15">
      <c r="A93" s="1">
        <v>0.91</v>
      </c>
      <c r="B93" s="1">
        <v>4.1165524000000002E-2</v>
      </c>
      <c r="C93" s="1">
        <v>-0.10247709000000001</v>
      </c>
      <c r="D93" s="1">
        <v>0.10992338</v>
      </c>
    </row>
    <row r="94" spans="1:4" x14ac:dyDescent="0.15">
      <c r="A94" s="1">
        <v>0.92</v>
      </c>
      <c r="B94" s="1">
        <v>4.0161440999999999E-2</v>
      </c>
      <c r="C94" s="1">
        <v>-0.10048066</v>
      </c>
      <c r="D94" s="1">
        <v>0.10902231</v>
      </c>
    </row>
    <row r="95" spans="1:4" x14ac:dyDescent="0.15">
      <c r="A95" s="1">
        <v>0.93</v>
      </c>
      <c r="B95" s="1">
        <v>3.9318818999999998E-2</v>
      </c>
      <c r="C95" s="1">
        <v>-0.10101208</v>
      </c>
      <c r="D95" s="1">
        <v>0.10807240999999999</v>
      </c>
    </row>
    <row r="96" spans="1:4" x14ac:dyDescent="0.15">
      <c r="A96" s="1">
        <v>0.94</v>
      </c>
      <c r="B96" s="1">
        <v>3.8320923E-2</v>
      </c>
      <c r="C96" s="1">
        <v>-9.8947826000000003E-2</v>
      </c>
      <c r="D96" s="1">
        <v>0.10719884</v>
      </c>
    </row>
    <row r="97" spans="1:4" x14ac:dyDescent="0.15">
      <c r="A97" s="1">
        <v>0.95</v>
      </c>
      <c r="B97" s="1">
        <v>3.7491364999999999E-2</v>
      </c>
      <c r="C97" s="1">
        <v>-9.7719928999999997E-2</v>
      </c>
      <c r="D97" s="1">
        <v>0.10621469</v>
      </c>
    </row>
    <row r="98" spans="1:4" x14ac:dyDescent="0.15">
      <c r="A98" s="1">
        <v>0.96</v>
      </c>
      <c r="B98" s="1">
        <v>3.6499227000000002E-2</v>
      </c>
      <c r="C98" s="1">
        <v>-9.6267640000000002E-2</v>
      </c>
      <c r="D98" s="1">
        <v>0.10541888000000001</v>
      </c>
    </row>
    <row r="99" spans="1:4" x14ac:dyDescent="0.15">
      <c r="A99" s="1">
        <v>0.97</v>
      </c>
      <c r="B99" s="1">
        <v>3.5683243000000003E-2</v>
      </c>
      <c r="C99" s="1">
        <v>-9.4545545999999994E-2</v>
      </c>
      <c r="D99" s="1">
        <v>0.10426412</v>
      </c>
    </row>
    <row r="100" spans="1:4" x14ac:dyDescent="0.15">
      <c r="A100" s="1">
        <v>0.98</v>
      </c>
      <c r="B100" s="1">
        <v>3.4696308000000002E-2</v>
      </c>
      <c r="C100" s="1">
        <v>-9.3712262000000005E-2</v>
      </c>
      <c r="D100" s="1">
        <v>0.10468553</v>
      </c>
    </row>
    <row r="101" spans="1:4" x14ac:dyDescent="0.15">
      <c r="A101" s="1">
        <v>0.99</v>
      </c>
      <c r="B101" s="1">
        <v>3.3894553000000001E-2</v>
      </c>
      <c r="C101" s="1">
        <v>-9.0215432999999998E-2</v>
      </c>
      <c r="D101" s="1">
        <v>0.10534681999999999</v>
      </c>
    </row>
    <row r="102" spans="1:4" x14ac:dyDescent="0.15">
      <c r="A102" s="1">
        <v>1</v>
      </c>
      <c r="B102" s="1">
        <v>3.2912097000000001E-2</v>
      </c>
      <c r="C102" s="1">
        <v>-8.9341324999999999E-2</v>
      </c>
      <c r="D102" s="1">
        <v>0.10394299</v>
      </c>
    </row>
    <row r="103" spans="1:4" x14ac:dyDescent="0.15">
      <c r="A103" s="1">
        <v>1.01</v>
      </c>
      <c r="B103" s="1">
        <v>3.2125426999999998E-2</v>
      </c>
      <c r="C103" s="1">
        <v>-8.7760230999999994E-2</v>
      </c>
      <c r="D103" s="1">
        <v>0.10346166</v>
      </c>
    </row>
    <row r="104" spans="1:4" x14ac:dyDescent="0.15">
      <c r="A104" s="1">
        <v>1.02</v>
      </c>
      <c r="B104" s="1">
        <v>3.1146485000000002E-2</v>
      </c>
      <c r="C104" s="1">
        <v>-8.6071463000000001E-2</v>
      </c>
      <c r="D104" s="1">
        <v>0.10205896</v>
      </c>
    </row>
    <row r="105" spans="1:4" x14ac:dyDescent="0.15">
      <c r="A105" s="1">
        <v>1.03</v>
      </c>
      <c r="B105" s="1">
        <v>3.037604E-2</v>
      </c>
      <c r="C105" s="1">
        <v>-8.6255589999999993E-2</v>
      </c>
      <c r="D105" s="1">
        <v>0.10273551</v>
      </c>
    </row>
    <row r="106" spans="1:4" x14ac:dyDescent="0.15">
      <c r="A106" s="1">
        <v>1.04</v>
      </c>
      <c r="B106" s="1">
        <v>2.9399301999999999E-2</v>
      </c>
      <c r="C106" s="1">
        <v>-8.5747610000000002E-2</v>
      </c>
      <c r="D106" s="1">
        <v>0.10316</v>
      </c>
    </row>
    <row r="107" spans="1:4" x14ac:dyDescent="0.15">
      <c r="A107" s="1">
        <v>1.05</v>
      </c>
      <c r="B107" s="1">
        <v>2.8646650999999999E-2</v>
      </c>
      <c r="C107" s="1">
        <v>-8.5924204000000004E-2</v>
      </c>
      <c r="D107" s="1">
        <v>0.10203644000000001</v>
      </c>
    </row>
    <row r="108" spans="1:4" x14ac:dyDescent="0.15">
      <c r="A108" s="1">
        <v>1.06</v>
      </c>
      <c r="B108" s="1">
        <v>2.767027E-2</v>
      </c>
      <c r="C108" s="1">
        <v>-8.4306828E-2</v>
      </c>
      <c r="D108" s="1">
        <v>0.10124455</v>
      </c>
    </row>
    <row r="109" spans="1:4" x14ac:dyDescent="0.15">
      <c r="A109" s="1">
        <v>1.07</v>
      </c>
      <c r="B109" s="1">
        <v>2.6937656000000001E-2</v>
      </c>
      <c r="C109" s="1">
        <v>-8.2601820000000006E-2</v>
      </c>
      <c r="D109" s="1">
        <v>0.10030915999999999</v>
      </c>
    </row>
    <row r="110" spans="1:4" x14ac:dyDescent="0.15">
      <c r="A110" s="1">
        <v>1.08</v>
      </c>
      <c r="B110" s="1">
        <v>2.5958915999999999E-2</v>
      </c>
      <c r="C110" s="1">
        <v>-8.2970011999999996E-2</v>
      </c>
      <c r="D110" s="1">
        <v>9.9438057999999996E-2</v>
      </c>
    </row>
    <row r="111" spans="1:4" x14ac:dyDescent="0.15">
      <c r="A111" s="1">
        <v>1.0900000000000001</v>
      </c>
      <c r="B111" s="1">
        <v>2.5249724000000001E-2</v>
      </c>
      <c r="C111" s="1">
        <v>-8.1286203000000001E-2</v>
      </c>
      <c r="D111" s="1">
        <v>9.8557696E-2</v>
      </c>
    </row>
    <row r="112" spans="1:4" x14ac:dyDescent="0.15">
      <c r="A112" s="1">
        <v>1.1000000000000001</v>
      </c>
      <c r="B112" s="1">
        <v>2.4264382000000001E-2</v>
      </c>
      <c r="C112" s="1">
        <v>-7.9665517000000005E-2</v>
      </c>
      <c r="D112" s="1">
        <v>9.7653064999999997E-2</v>
      </c>
    </row>
    <row r="113" spans="1:4" x14ac:dyDescent="0.15">
      <c r="A113" s="1">
        <v>1.1100000000000001</v>
      </c>
      <c r="B113" s="1">
        <v>2.3584089999999999E-2</v>
      </c>
      <c r="C113" s="1">
        <v>-7.9909242000000005E-2</v>
      </c>
      <c r="D113" s="1">
        <v>9.6810122999999998E-2</v>
      </c>
    </row>
    <row r="114" spans="1:4" x14ac:dyDescent="0.15">
      <c r="A114" s="1">
        <v>1.1200000000000001</v>
      </c>
      <c r="B114" s="1">
        <v>2.2584943E-2</v>
      </c>
      <c r="C114" s="1">
        <v>-7.9386661999999997E-2</v>
      </c>
      <c r="D114" s="1">
        <v>9.5875403999999997E-2</v>
      </c>
    </row>
    <row r="115" spans="1:4" x14ac:dyDescent="0.15">
      <c r="A115" s="1">
        <v>1.1299999999999999</v>
      </c>
      <c r="B115" s="1">
        <v>2.1943355000000001E-2</v>
      </c>
      <c r="C115" s="1">
        <v>-7.9698669999999999E-2</v>
      </c>
      <c r="D115" s="1">
        <v>9.5077476999999994E-2</v>
      </c>
    </row>
    <row r="116" spans="1:4" x14ac:dyDescent="0.15">
      <c r="A116" s="1">
        <v>1.1399999999999999</v>
      </c>
      <c r="B116" s="1">
        <v>2.0916601E-2</v>
      </c>
      <c r="C116" s="1">
        <v>-7.7956576999999999E-2</v>
      </c>
      <c r="D116" s="1">
        <v>9.4090495999999996E-2</v>
      </c>
    </row>
    <row r="117" spans="1:4" x14ac:dyDescent="0.15">
      <c r="A117" s="1">
        <v>1.1499999999999999</v>
      </c>
      <c r="B117" s="1">
        <v>2.0334148999999999E-2</v>
      </c>
      <c r="C117" s="1">
        <v>-7.6620079999999993E-2</v>
      </c>
      <c r="D117" s="1">
        <v>9.3388753000000005E-2</v>
      </c>
    </row>
    <row r="118" spans="1:4" x14ac:dyDescent="0.15">
      <c r="A118" s="1">
        <v>1.1599999999999999</v>
      </c>
      <c r="B118" s="1">
        <v>1.9247594999999999E-2</v>
      </c>
      <c r="C118" s="1">
        <v>-7.5508377000000002E-2</v>
      </c>
      <c r="D118" s="1">
        <v>9.2209178000000003E-2</v>
      </c>
    </row>
    <row r="119" spans="1:4" x14ac:dyDescent="0.15">
      <c r="A119" s="1">
        <v>1.17</v>
      </c>
      <c r="B119" s="1">
        <v>1.8779872E-2</v>
      </c>
      <c r="C119" s="1">
        <v>-7.3527277000000002E-2</v>
      </c>
      <c r="D119" s="1">
        <v>9.2751020000000003E-2</v>
      </c>
    </row>
    <row r="120" spans="1:4" x14ac:dyDescent="0.15">
      <c r="A120" s="1">
        <v>1.18</v>
      </c>
      <c r="B120" s="1">
        <v>1.7523002999999999E-2</v>
      </c>
      <c r="C120" s="1">
        <v>-7.4233793000000006E-2</v>
      </c>
      <c r="D120" s="1">
        <v>9.3351285000000006E-2</v>
      </c>
    </row>
    <row r="121" spans="1:4" x14ac:dyDescent="0.15">
      <c r="A121" s="1">
        <v>1.19</v>
      </c>
      <c r="B121" s="1">
        <v>1.7456790999999999E-2</v>
      </c>
      <c r="C121" s="1">
        <v>-7.2301610000000002E-2</v>
      </c>
      <c r="D121" s="1">
        <v>9.2120375000000004E-2</v>
      </c>
    </row>
    <row r="122" spans="1:4" x14ac:dyDescent="0.15">
      <c r="A122" s="1">
        <v>1.2</v>
      </c>
      <c r="B122" s="1">
        <v>1.3729674000000001E-2</v>
      </c>
      <c r="C122" s="1">
        <v>-7.1112872999999993E-2</v>
      </c>
      <c r="D122" s="1">
        <v>9.1488104000000001E-2</v>
      </c>
    </row>
    <row r="123" spans="1:4" x14ac:dyDescent="0.15">
      <c r="A123" s="1">
        <v>1.21</v>
      </c>
      <c r="B123" s="1">
        <v>1.0124454E-2</v>
      </c>
      <c r="C123" s="1">
        <v>-7.0035686999999999E-2</v>
      </c>
      <c r="D123" s="1">
        <v>9.0452630000000006E-2</v>
      </c>
    </row>
    <row r="124" spans="1:4" x14ac:dyDescent="0.15">
      <c r="A124" s="1">
        <v>1.22</v>
      </c>
      <c r="B124" s="1">
        <v>9.9555336000000001E-3</v>
      </c>
      <c r="C124" s="1">
        <v>-6.7012484999999997E-2</v>
      </c>
      <c r="D124" s="1">
        <v>8.9740089999999995E-2</v>
      </c>
    </row>
    <row r="125" spans="1:4" x14ac:dyDescent="0.15">
      <c r="A125" s="1">
        <v>1.23</v>
      </c>
      <c r="B125" s="1">
        <v>8.8401630999999994E-3</v>
      </c>
      <c r="C125" s="1">
        <v>-6.5801094000000004E-2</v>
      </c>
      <c r="D125" s="1">
        <v>8.8753781000000004E-2</v>
      </c>
    </row>
    <row r="126" spans="1:4" x14ac:dyDescent="0.15">
      <c r="A126" s="1">
        <v>1.24</v>
      </c>
      <c r="B126" s="1">
        <v>8.2885041999999996E-3</v>
      </c>
      <c r="C126" s="1">
        <v>-6.5837823000000004E-2</v>
      </c>
      <c r="D126" s="1">
        <v>8.8019815000000001E-2</v>
      </c>
    </row>
    <row r="127" spans="1:4" x14ac:dyDescent="0.15">
      <c r="A127" s="1">
        <v>1.25</v>
      </c>
      <c r="B127" s="1">
        <v>7.3634681999999998E-3</v>
      </c>
      <c r="C127" s="1">
        <v>-6.5736775999999997E-2</v>
      </c>
      <c r="D127" s="1">
        <v>8.7049996000000004E-2</v>
      </c>
    </row>
    <row r="128" spans="1:4" x14ac:dyDescent="0.15">
      <c r="A128" s="1">
        <v>1.26</v>
      </c>
      <c r="B128" s="1">
        <v>6.7154245E-3</v>
      </c>
      <c r="C128" s="1">
        <v>-6.4678467000000003E-2</v>
      </c>
      <c r="D128" s="1">
        <v>8.6317449000000004E-2</v>
      </c>
    </row>
    <row r="129" spans="1:4" x14ac:dyDescent="0.15">
      <c r="A129" s="1">
        <v>1.27</v>
      </c>
      <c r="B129" s="1">
        <v>5.8706488999999999E-3</v>
      </c>
      <c r="C129" s="1">
        <v>-6.1559244999999999E-2</v>
      </c>
      <c r="D129" s="1">
        <v>8.5343831999999994E-2</v>
      </c>
    </row>
    <row r="130" spans="1:4" x14ac:dyDescent="0.15">
      <c r="A130" s="1">
        <v>1.28</v>
      </c>
      <c r="B130" s="1">
        <v>5.1813507999999998E-3</v>
      </c>
      <c r="C130" s="1">
        <v>-6.0561806000000003E-2</v>
      </c>
      <c r="D130" s="1">
        <v>8.4635431999999997E-2</v>
      </c>
    </row>
    <row r="131" spans="1:4" x14ac:dyDescent="0.15">
      <c r="A131" s="1">
        <v>1.29</v>
      </c>
      <c r="B131" s="1">
        <v>4.3851180000000003E-3</v>
      </c>
      <c r="C131" s="1">
        <v>-6.0367365999999999E-2</v>
      </c>
      <c r="D131" s="1">
        <v>8.3625575999999993E-2</v>
      </c>
    </row>
    <row r="132" spans="1:4" x14ac:dyDescent="0.15">
      <c r="A132" s="1">
        <v>1.3</v>
      </c>
      <c r="B132" s="1">
        <v>3.6744929E-3</v>
      </c>
      <c r="C132" s="1">
        <v>-6.0640824000000003E-2</v>
      </c>
      <c r="D132" s="1">
        <v>8.2999800999999998E-2</v>
      </c>
    </row>
    <row r="133" spans="1:4" x14ac:dyDescent="0.15">
      <c r="A133" s="1">
        <v>1.31</v>
      </c>
      <c r="B133" s="1">
        <v>2.9135301000000001E-3</v>
      </c>
      <c r="C133" s="1">
        <v>-5.9067158000000002E-2</v>
      </c>
      <c r="D133" s="1">
        <v>8.1807948000000005E-2</v>
      </c>
    </row>
    <row r="134" spans="1:4" x14ac:dyDescent="0.15">
      <c r="A134" s="1">
        <v>1.32</v>
      </c>
      <c r="B134" s="1">
        <v>2.1908103000000002E-3</v>
      </c>
      <c r="C134" s="1">
        <v>-5.7726474999999999E-2</v>
      </c>
      <c r="D134" s="1">
        <v>8.2416378999999998E-2</v>
      </c>
    </row>
    <row r="135" spans="1:4" x14ac:dyDescent="0.15">
      <c r="A135" s="1">
        <v>1.33</v>
      </c>
      <c r="B135" s="1">
        <v>1.4585195000000001E-3</v>
      </c>
      <c r="C135" s="1">
        <v>-5.6869481E-2</v>
      </c>
      <c r="D135" s="1">
        <v>8.3011607000000001E-2</v>
      </c>
    </row>
    <row r="136" spans="1:4" x14ac:dyDescent="0.15">
      <c r="A136" s="1">
        <v>1.34</v>
      </c>
      <c r="B136" s="1">
        <v>7.2852189000000001E-4</v>
      </c>
      <c r="C136" s="1">
        <v>-5.3769573000000001E-2</v>
      </c>
      <c r="D136" s="1">
        <v>8.1840718000000007E-2</v>
      </c>
    </row>
    <row r="137" spans="1:4" x14ac:dyDescent="0.15">
      <c r="A137" s="1">
        <v>1.35</v>
      </c>
      <c r="B137" s="1">
        <v>2.1370022000000001E-5</v>
      </c>
      <c r="C137" s="1">
        <v>-5.2779183E-2</v>
      </c>
      <c r="D137" s="1">
        <v>8.1208164999999999E-2</v>
      </c>
    </row>
    <row r="138" spans="1:4" x14ac:dyDescent="0.15">
      <c r="A138" s="1">
        <v>1.36</v>
      </c>
      <c r="B138" s="1">
        <v>-7.1331032999999997E-4</v>
      </c>
      <c r="C138" s="1">
        <v>-5.1824777000000002E-2</v>
      </c>
      <c r="D138" s="1">
        <v>8.0228478000000006E-2</v>
      </c>
    </row>
    <row r="139" spans="1:4" x14ac:dyDescent="0.15">
      <c r="A139" s="1">
        <v>1.37</v>
      </c>
      <c r="B139" s="1">
        <v>-1.3971804E-3</v>
      </c>
      <c r="C139" s="1">
        <v>-4.8699289999999999E-2</v>
      </c>
      <c r="D139" s="1">
        <v>7.9518050000000007E-2</v>
      </c>
    </row>
    <row r="140" spans="1:4" x14ac:dyDescent="0.15">
      <c r="A140" s="1">
        <v>1.38</v>
      </c>
      <c r="B140" s="1">
        <v>-2.1352668000000001E-3</v>
      </c>
      <c r="C140" s="1">
        <v>-4.7929380000000001E-2</v>
      </c>
      <c r="D140" s="1">
        <v>7.8585878999999997E-2</v>
      </c>
    </row>
    <row r="141" spans="1:4" x14ac:dyDescent="0.15">
      <c r="A141" s="1">
        <v>1.39</v>
      </c>
      <c r="B141" s="1">
        <v>-2.7966303000000001E-3</v>
      </c>
      <c r="C141" s="1">
        <v>-4.6511702000000002E-2</v>
      </c>
      <c r="D141" s="1">
        <v>7.7853334999999996E-2</v>
      </c>
    </row>
    <row r="142" spans="1:4" x14ac:dyDescent="0.15">
      <c r="A142" s="1">
        <v>1.4</v>
      </c>
      <c r="B142" s="1">
        <v>-3.5377776E-3</v>
      </c>
      <c r="C142" s="1">
        <v>-4.5221794000000003E-2</v>
      </c>
      <c r="D142" s="1">
        <v>7.6939987000000001E-2</v>
      </c>
    </row>
    <row r="143" spans="1:4" x14ac:dyDescent="0.15">
      <c r="A143" s="1">
        <v>1.41</v>
      </c>
      <c r="B143" s="1">
        <v>-4.1765678999999998E-3</v>
      </c>
      <c r="C143" s="1">
        <v>-4.4218779E-2</v>
      </c>
      <c r="D143" s="1">
        <v>7.6202615000000001E-2</v>
      </c>
    </row>
    <row r="144" spans="1:4" x14ac:dyDescent="0.15">
      <c r="A144" s="1">
        <v>1.42</v>
      </c>
      <c r="B144" s="1">
        <v>-4.9212351999999996E-3</v>
      </c>
      <c r="C144" s="1">
        <v>-4.2527188E-2</v>
      </c>
      <c r="D144" s="1">
        <v>7.5296151000000006E-2</v>
      </c>
    </row>
    <row r="145" spans="1:4" x14ac:dyDescent="0.15">
      <c r="A145" s="1">
        <v>1.43</v>
      </c>
      <c r="B145" s="1">
        <v>-5.5365754000000003E-3</v>
      </c>
      <c r="C145" s="1">
        <v>-4.2085061999999999E-2</v>
      </c>
      <c r="D145" s="1">
        <v>7.4563066999999997E-2</v>
      </c>
    </row>
    <row r="146" spans="1:4" x14ac:dyDescent="0.15">
      <c r="A146" s="1">
        <v>1.44</v>
      </c>
      <c r="B146" s="1">
        <v>-6.2860848000000002E-3</v>
      </c>
      <c r="C146" s="1">
        <v>-3.8662119000000002E-2</v>
      </c>
      <c r="D146" s="1">
        <v>7.3655535999999994E-2</v>
      </c>
    </row>
    <row r="147" spans="1:4" x14ac:dyDescent="0.15">
      <c r="A147" s="1">
        <v>1.45</v>
      </c>
      <c r="B147" s="1">
        <v>-6.8761329E-3</v>
      </c>
      <c r="C147" s="1">
        <v>-3.8138892000000001E-2</v>
      </c>
      <c r="D147" s="1">
        <v>7.2934356000000006E-2</v>
      </c>
    </row>
    <row r="148" spans="1:4" x14ac:dyDescent="0.15">
      <c r="A148" s="1">
        <v>1.46</v>
      </c>
      <c r="B148" s="1">
        <v>-7.6329392000000001E-3</v>
      </c>
      <c r="C148" s="1">
        <v>-3.6677168000000003E-2</v>
      </c>
      <c r="D148" s="1">
        <v>7.2017426999999995E-2</v>
      </c>
    </row>
    <row r="149" spans="1:4" x14ac:dyDescent="0.15">
      <c r="A149" s="1">
        <v>1.47</v>
      </c>
      <c r="B149" s="1">
        <v>-8.1944678000000007E-3</v>
      </c>
      <c r="C149" s="1">
        <v>-3.5269752000000001E-2</v>
      </c>
      <c r="D149" s="1">
        <v>7.1318049999999994E-2</v>
      </c>
    </row>
    <row r="150" spans="1:4" x14ac:dyDescent="0.15">
      <c r="A150" s="1">
        <v>1.48</v>
      </c>
      <c r="B150" s="1">
        <v>-8.9627900999999996E-3</v>
      </c>
      <c r="C150" s="1">
        <v>-3.5726750000000002E-2</v>
      </c>
      <c r="D150" s="1">
        <v>7.0378538000000004E-2</v>
      </c>
    </row>
    <row r="151" spans="1:4" x14ac:dyDescent="0.15">
      <c r="A151" s="1">
        <v>1.49</v>
      </c>
      <c r="B151" s="1">
        <v>-9.4902413000000005E-3</v>
      </c>
      <c r="C151" s="1">
        <v>-3.4344449999999999E-2</v>
      </c>
      <c r="D151" s="1">
        <v>6.9720063999999998E-2</v>
      </c>
    </row>
    <row r="152" spans="1:4" x14ac:dyDescent="0.15">
      <c r="A152" s="1">
        <v>1.5</v>
      </c>
      <c r="B152" s="1">
        <v>-1.02775E-2</v>
      </c>
      <c r="C152" s="1">
        <v>-3.2815905999999999E-2</v>
      </c>
      <c r="D152" s="1">
        <v>6.8726730999999999E-2</v>
      </c>
    </row>
    <row r="153" spans="1:4" x14ac:dyDescent="0.15">
      <c r="A153" s="1">
        <v>1.51</v>
      </c>
      <c r="B153" s="1">
        <v>-1.0760732E-2</v>
      </c>
      <c r="C153" s="1">
        <v>-3.3399623000000003E-2</v>
      </c>
      <c r="D153" s="1">
        <v>6.8168452000000004E-2</v>
      </c>
    </row>
    <row r="154" spans="1:4" x14ac:dyDescent="0.15">
      <c r="A154" s="1">
        <v>1.52</v>
      </c>
      <c r="B154" s="1">
        <v>-1.1581233999999999E-2</v>
      </c>
      <c r="C154" s="1">
        <v>-3.2037490000000002E-2</v>
      </c>
      <c r="D154" s="1">
        <v>6.6972661000000003E-2</v>
      </c>
    </row>
    <row r="155" spans="1:4" x14ac:dyDescent="0.15">
      <c r="A155" s="1">
        <v>1.53</v>
      </c>
      <c r="B155" s="1">
        <v>-1.1999152000000001E-2</v>
      </c>
      <c r="C155" s="1">
        <v>-2.9442886000000001E-2</v>
      </c>
      <c r="D155" s="1">
        <v>6.7671575999999997E-2</v>
      </c>
    </row>
    <row r="156" spans="1:4" x14ac:dyDescent="0.15">
      <c r="A156" s="1">
        <v>1.54</v>
      </c>
      <c r="B156" s="1">
        <v>-1.288597E-2</v>
      </c>
      <c r="C156" s="1">
        <v>-2.8167569E-2</v>
      </c>
      <c r="D156" s="1">
        <v>6.8233292000000001E-2</v>
      </c>
    </row>
    <row r="157" spans="1:4" x14ac:dyDescent="0.15">
      <c r="A157" s="1">
        <v>1.55</v>
      </c>
      <c r="B157" s="1">
        <v>-1.3181873E-2</v>
      </c>
      <c r="C157" s="1">
        <v>-2.8550691999999999E-2</v>
      </c>
      <c r="D157" s="1">
        <v>6.7191161999999999E-2</v>
      </c>
    </row>
    <row r="158" spans="1:4" x14ac:dyDescent="0.15">
      <c r="A158" s="1">
        <v>1.56</v>
      </c>
      <c r="B158" s="1">
        <v>-1.424695E-2</v>
      </c>
      <c r="C158" s="1">
        <v>-2.8363296999999999E-2</v>
      </c>
      <c r="D158" s="1">
        <v>6.6468313000000001E-2</v>
      </c>
    </row>
    <row r="159" spans="1:4" x14ac:dyDescent="0.15">
      <c r="A159" s="1">
        <v>1.57</v>
      </c>
      <c r="B159" s="1">
        <v>-1.4132258999999999E-2</v>
      </c>
      <c r="C159" s="1">
        <v>-2.8618171000000001E-2</v>
      </c>
      <c r="D159" s="1">
        <v>6.5710519999999994E-2</v>
      </c>
    </row>
    <row r="160" spans="1:4" x14ac:dyDescent="0.15">
      <c r="A160" s="1">
        <v>1.58</v>
      </c>
      <c r="B160" s="1">
        <v>-1.7677827E-2</v>
      </c>
      <c r="C160" s="1">
        <v>-2.8516746999999999E-2</v>
      </c>
      <c r="D160" s="1">
        <v>6.4709870000000003E-2</v>
      </c>
    </row>
    <row r="161" spans="1:4" x14ac:dyDescent="0.15">
      <c r="A161" s="1">
        <v>1.59</v>
      </c>
      <c r="B161" s="1">
        <v>-2.1090134999999999E-2</v>
      </c>
      <c r="C161" s="1">
        <v>-2.8698913999999999E-2</v>
      </c>
      <c r="D161" s="1">
        <v>6.5242573999999998E-2</v>
      </c>
    </row>
    <row r="162" spans="1:4" x14ac:dyDescent="0.15">
      <c r="A162" s="1">
        <v>1.6</v>
      </c>
      <c r="B162" s="1">
        <v>-2.1091562000000001E-2</v>
      </c>
      <c r="C162" s="1">
        <v>-2.8771722E-2</v>
      </c>
      <c r="D162" s="1">
        <v>6.5990162000000005E-2</v>
      </c>
    </row>
    <row r="163" spans="1:4" x14ac:dyDescent="0.15">
      <c r="A163" s="1">
        <v>1.61</v>
      </c>
      <c r="B163" s="1">
        <v>-2.1997006E-2</v>
      </c>
      <c r="C163" s="1">
        <v>-2.7783485E-2</v>
      </c>
      <c r="D163" s="1">
        <v>6.4770510000000003E-2</v>
      </c>
    </row>
    <row r="164" spans="1:4" x14ac:dyDescent="0.15">
      <c r="A164" s="1">
        <v>1.62</v>
      </c>
      <c r="B164" s="1">
        <v>-2.2401976000000001E-2</v>
      </c>
      <c r="C164" s="1">
        <v>-2.5982141E-2</v>
      </c>
      <c r="D164" s="1">
        <v>6.4269099999999996E-2</v>
      </c>
    </row>
    <row r="165" spans="1:4" x14ac:dyDescent="0.15">
      <c r="A165" s="1">
        <v>1.63</v>
      </c>
      <c r="B165" s="1">
        <v>-2.309077E-2</v>
      </c>
      <c r="C165" s="1">
        <v>-2.7011132E-2</v>
      </c>
      <c r="D165" s="1">
        <v>6.3255669E-2</v>
      </c>
    </row>
    <row r="166" spans="1:4" x14ac:dyDescent="0.15">
      <c r="A166" s="1">
        <v>1.64</v>
      </c>
      <c r="B166" s="1">
        <v>-2.362624E-2</v>
      </c>
      <c r="C166" s="1">
        <v>-2.5146535000000001E-2</v>
      </c>
      <c r="D166" s="1">
        <v>6.2664321999999995E-2</v>
      </c>
    </row>
    <row r="167" spans="1:4" x14ac:dyDescent="0.15">
      <c r="A167" s="1">
        <v>1.65</v>
      </c>
      <c r="B167" s="1">
        <v>-2.4188571999999998E-2</v>
      </c>
      <c r="C167" s="1">
        <v>-2.4388349E-2</v>
      </c>
      <c r="D167" s="1">
        <v>6.1705154999999998E-2</v>
      </c>
    </row>
    <row r="168" spans="1:4" x14ac:dyDescent="0.15">
      <c r="A168" s="1">
        <v>1.66</v>
      </c>
      <c r="B168" s="1">
        <v>-2.4831061000000001E-2</v>
      </c>
      <c r="C168" s="1">
        <v>-2.3191864E-2</v>
      </c>
      <c r="D168" s="1">
        <v>6.1089012999999998E-2</v>
      </c>
    </row>
    <row r="169" spans="1:4" x14ac:dyDescent="0.15">
      <c r="A169" s="1">
        <v>1.67</v>
      </c>
      <c r="B169" s="1">
        <v>-2.5243663999999999E-2</v>
      </c>
      <c r="C169" s="1">
        <v>-2.1793099999999999E-2</v>
      </c>
      <c r="D169" s="1">
        <v>6.0141279999999998E-2</v>
      </c>
    </row>
    <row r="170" spans="1:4" x14ac:dyDescent="0.15">
      <c r="A170" s="1">
        <v>1.68</v>
      </c>
      <c r="B170" s="1">
        <v>-2.6083147000000001E-2</v>
      </c>
      <c r="C170" s="1">
        <v>-2.2375388999999999E-2</v>
      </c>
      <c r="D170" s="1">
        <v>5.9546722000000003E-2</v>
      </c>
    </row>
    <row r="171" spans="1:4" x14ac:dyDescent="0.15">
      <c r="A171" s="1">
        <v>1.69</v>
      </c>
      <c r="B171" s="1">
        <v>-2.6073194000000001E-2</v>
      </c>
      <c r="C171" s="1">
        <v>-2.1113450999999998E-2</v>
      </c>
      <c r="D171" s="1">
        <v>5.8509421999999998E-2</v>
      </c>
    </row>
    <row r="172" spans="1:4" x14ac:dyDescent="0.15">
      <c r="A172" s="1">
        <v>1.7</v>
      </c>
      <c r="B172" s="1">
        <v>-2.9399666000000001E-2</v>
      </c>
      <c r="C172" s="1">
        <v>-1.9594244E-2</v>
      </c>
      <c r="D172" s="1">
        <v>5.8952437000000003E-2</v>
      </c>
    </row>
    <row r="173" spans="1:4" x14ac:dyDescent="0.15">
      <c r="A173" s="1">
        <v>1.71</v>
      </c>
      <c r="B173" s="1">
        <v>-3.2915069999999998E-2</v>
      </c>
      <c r="C173" s="1">
        <v>-2.0452629999999999E-2</v>
      </c>
      <c r="D173" s="1">
        <v>6.0938224999999999E-2</v>
      </c>
    </row>
    <row r="174" spans="1:4" x14ac:dyDescent="0.15">
      <c r="A174" s="1">
        <v>1.72</v>
      </c>
      <c r="B174" s="1">
        <v>-3.2694438999999999E-2</v>
      </c>
      <c r="C174" s="1">
        <v>-1.8816277999999999E-2</v>
      </c>
      <c r="D174" s="1">
        <v>6.1381310000000001E-2</v>
      </c>
    </row>
    <row r="175" spans="1:4" x14ac:dyDescent="0.15">
      <c r="A175" s="1">
        <v>1.73</v>
      </c>
      <c r="B175" s="1">
        <v>-3.3710809000000001E-2</v>
      </c>
      <c r="C175" s="1">
        <v>-1.7913192000000001E-2</v>
      </c>
      <c r="D175" s="1">
        <v>6.0355399999999997E-2</v>
      </c>
    </row>
    <row r="176" spans="1:4" x14ac:dyDescent="0.15">
      <c r="A176" s="1">
        <v>1.74</v>
      </c>
      <c r="B176" s="1">
        <v>-3.3880420000000001E-2</v>
      </c>
      <c r="C176" s="1">
        <v>-1.6940308000000001E-2</v>
      </c>
      <c r="D176" s="1">
        <v>5.9760803000000001E-2</v>
      </c>
    </row>
    <row r="177" spans="1:4" x14ac:dyDescent="0.15">
      <c r="A177" s="1">
        <v>1.75</v>
      </c>
      <c r="B177" s="1">
        <v>-3.4700254E-2</v>
      </c>
      <c r="C177" s="1">
        <v>-1.5379512E-2</v>
      </c>
      <c r="D177" s="1">
        <v>5.8836369999999999E-2</v>
      </c>
    </row>
    <row r="178" spans="1:4" x14ac:dyDescent="0.15">
      <c r="A178" s="1">
        <v>1.76</v>
      </c>
      <c r="B178" s="1">
        <v>-3.4971258999999998E-2</v>
      </c>
      <c r="C178" s="1">
        <v>-1.6232068999999998E-2</v>
      </c>
      <c r="D178" s="1">
        <v>5.821925E-2</v>
      </c>
    </row>
    <row r="179" spans="1:4" x14ac:dyDescent="0.15">
      <c r="A179" s="1">
        <v>1.77</v>
      </c>
      <c r="B179" s="1">
        <v>-3.5706792000000001E-2</v>
      </c>
      <c r="C179" s="1">
        <v>-1.4707121E-2</v>
      </c>
      <c r="D179" s="1">
        <v>5.7296492999999997E-2</v>
      </c>
    </row>
    <row r="180" spans="1:4" x14ac:dyDescent="0.15">
      <c r="A180" s="1">
        <v>1.78</v>
      </c>
      <c r="B180" s="1">
        <v>-3.6022186999999997E-2</v>
      </c>
      <c r="C180" s="1">
        <v>-1.3698116E-2</v>
      </c>
      <c r="D180" s="1">
        <v>5.6701554000000001E-2</v>
      </c>
    </row>
    <row r="181" spans="1:4" x14ac:dyDescent="0.15">
      <c r="A181" s="1">
        <v>1.79</v>
      </c>
      <c r="B181" s="1">
        <v>-3.6706827999999997E-2</v>
      </c>
      <c r="C181" s="1">
        <v>-1.2911918E-2</v>
      </c>
      <c r="D181" s="1">
        <v>5.5739955000000001E-2</v>
      </c>
    </row>
    <row r="182" spans="1:4" x14ac:dyDescent="0.15">
      <c r="A182" s="1">
        <v>1.8</v>
      </c>
      <c r="B182" s="1">
        <v>-3.7045169000000003E-2</v>
      </c>
      <c r="C182" s="1">
        <v>-1.1181711E-2</v>
      </c>
      <c r="D182" s="1">
        <v>5.5229134999999999E-2</v>
      </c>
    </row>
    <row r="183" spans="1:4" x14ac:dyDescent="0.15">
      <c r="A183" s="1">
        <v>1.81</v>
      </c>
      <c r="B183" s="1">
        <v>-3.7693611000000002E-2</v>
      </c>
      <c r="C183" s="1">
        <v>-1.2280039E-2</v>
      </c>
      <c r="D183" s="1">
        <v>5.4081240000000003E-2</v>
      </c>
    </row>
    <row r="184" spans="1:4" x14ac:dyDescent="0.15">
      <c r="A184" s="1">
        <v>1.82</v>
      </c>
      <c r="B184" s="1">
        <v>-3.8044347999999999E-2</v>
      </c>
      <c r="C184" s="1">
        <v>-1.0524752E-2</v>
      </c>
      <c r="D184" s="1">
        <v>5.4807081000000001E-2</v>
      </c>
    </row>
    <row r="185" spans="1:4" x14ac:dyDescent="0.15">
      <c r="A185" s="1">
        <v>1.83</v>
      </c>
      <c r="B185" s="1">
        <v>-3.8664472999999998E-2</v>
      </c>
      <c r="C185" s="1">
        <v>-9.8309434999999997E-3</v>
      </c>
      <c r="D185" s="1">
        <v>5.5441292000000003E-2</v>
      </c>
    </row>
    <row r="186" spans="1:4" x14ac:dyDescent="0.15">
      <c r="A186" s="1">
        <v>1.84</v>
      </c>
      <c r="B186" s="1">
        <v>-3.9021556999999998E-2</v>
      </c>
      <c r="C186" s="1">
        <v>-8.7253629999999999E-3</v>
      </c>
      <c r="D186" s="1">
        <v>5.4390850999999997E-2</v>
      </c>
    </row>
    <row r="187" spans="1:4" x14ac:dyDescent="0.15">
      <c r="A187" s="1">
        <v>1.85</v>
      </c>
      <c r="B187" s="1">
        <v>-3.9618140000000003E-2</v>
      </c>
      <c r="C187" s="1">
        <v>-7.4425124999999998E-3</v>
      </c>
      <c r="D187" s="1">
        <v>5.3791697999999999E-2</v>
      </c>
    </row>
    <row r="188" spans="1:4" x14ac:dyDescent="0.15">
      <c r="A188" s="1">
        <v>1.86</v>
      </c>
      <c r="B188" s="1">
        <v>-3.9977741999999997E-2</v>
      </c>
      <c r="C188" s="1">
        <v>-7.9700025999999997E-3</v>
      </c>
      <c r="D188" s="1">
        <v>5.2936173000000003E-2</v>
      </c>
    </row>
    <row r="189" spans="1:4" x14ac:dyDescent="0.15">
      <c r="A189" s="1">
        <v>1.87</v>
      </c>
      <c r="B189" s="1">
        <v>-4.0553931000000001E-2</v>
      </c>
      <c r="C189" s="1">
        <v>-7.9885844999999997E-3</v>
      </c>
      <c r="D189" s="1">
        <v>5.2252756999999997E-2</v>
      </c>
    </row>
    <row r="190" spans="1:4" x14ac:dyDescent="0.15">
      <c r="A190" s="1">
        <v>1.88</v>
      </c>
      <c r="B190" s="1">
        <v>-4.0913445E-2</v>
      </c>
      <c r="C190" s="1">
        <v>-8.3163691999999997E-3</v>
      </c>
      <c r="D190" s="1">
        <v>5.1449421000000002E-2</v>
      </c>
    </row>
    <row r="191" spans="1:4" x14ac:dyDescent="0.15">
      <c r="A191" s="1">
        <v>1.89</v>
      </c>
      <c r="B191" s="1">
        <v>-4.1471445000000003E-2</v>
      </c>
      <c r="C191" s="1">
        <v>-8.4124332999999992E-3</v>
      </c>
      <c r="D191" s="1">
        <v>5.0736336E-2</v>
      </c>
    </row>
    <row r="192" spans="1:4" x14ac:dyDescent="0.15">
      <c r="A192" s="1">
        <v>1.9</v>
      </c>
      <c r="B192" s="1">
        <v>-4.1829007000000001E-2</v>
      </c>
      <c r="C192" s="1">
        <v>-8.7994557000000001E-3</v>
      </c>
      <c r="D192" s="1">
        <v>4.9957907000000003E-2</v>
      </c>
    </row>
    <row r="193" spans="1:4" x14ac:dyDescent="0.15">
      <c r="A193" s="1">
        <v>1.91</v>
      </c>
      <c r="B193" s="1">
        <v>-4.2370438000000003E-2</v>
      </c>
      <c r="C193" s="1">
        <v>-7.8795575000000003E-3</v>
      </c>
      <c r="D193" s="1">
        <v>4.9230700000000002E-2</v>
      </c>
    </row>
    <row r="194" spans="1:4" x14ac:dyDescent="0.15">
      <c r="A194" s="1">
        <v>1.92</v>
      </c>
      <c r="B194" s="1">
        <v>-4.2724652000000002E-2</v>
      </c>
      <c r="C194" s="1">
        <v>-5.3167535999999998E-3</v>
      </c>
      <c r="D194" s="1">
        <v>4.8467385000000002E-2</v>
      </c>
    </row>
    <row r="195" spans="1:4" x14ac:dyDescent="0.15">
      <c r="A195" s="1">
        <v>1.93</v>
      </c>
      <c r="B195" s="1">
        <v>-4.3250750999999997E-2</v>
      </c>
      <c r="C195" s="1">
        <v>-3.4186872999999998E-3</v>
      </c>
      <c r="D195" s="1">
        <v>4.7732479000000001E-2</v>
      </c>
    </row>
    <row r="196" spans="1:4" x14ac:dyDescent="0.15">
      <c r="A196" s="1">
        <v>1.94</v>
      </c>
      <c r="B196" s="1">
        <v>-4.3600538000000001E-2</v>
      </c>
      <c r="C196" s="1">
        <v>-7.8287234000000005E-4</v>
      </c>
      <c r="D196" s="1">
        <v>4.6979749000000001E-2</v>
      </c>
    </row>
    <row r="197" spans="1:4" x14ac:dyDescent="0.15">
      <c r="A197" s="1">
        <v>1.95</v>
      </c>
      <c r="B197" s="1">
        <v>-4.4112282000000003E-2</v>
      </c>
      <c r="C197" s="1">
        <v>-1.1211478E-4</v>
      </c>
      <c r="D197" s="1">
        <v>4.6240303000000003E-2</v>
      </c>
    </row>
    <row r="198" spans="1:4" x14ac:dyDescent="0.15">
      <c r="A198" s="1">
        <v>1.96</v>
      </c>
      <c r="B198" s="1">
        <v>-4.4456782E-2</v>
      </c>
      <c r="C198" s="1">
        <v>8.0281117000000003E-4</v>
      </c>
      <c r="D198" s="1">
        <v>4.5495767999999999E-2</v>
      </c>
    </row>
    <row r="199" spans="1:4" x14ac:dyDescent="0.15">
      <c r="A199" s="1">
        <v>1.97</v>
      </c>
      <c r="B199" s="1">
        <v>-4.4954963000000001E-2</v>
      </c>
      <c r="C199" s="1">
        <v>2.2413135000000002E-3</v>
      </c>
      <c r="D199" s="1">
        <v>4.4753471000000003E-2</v>
      </c>
    </row>
    <row r="200" spans="1:4" x14ac:dyDescent="0.15">
      <c r="A200" s="1">
        <v>1.98</v>
      </c>
      <c r="B200" s="1">
        <v>-4.5293471000000002E-2</v>
      </c>
      <c r="C200" s="1">
        <v>1.3026555E-3</v>
      </c>
      <c r="D200" s="1">
        <v>4.4015789999999999E-2</v>
      </c>
    </row>
    <row r="201" spans="1:4" x14ac:dyDescent="0.15">
      <c r="A201" s="1">
        <v>1.99</v>
      </c>
      <c r="B201" s="1">
        <v>-4.5778751999999999E-2</v>
      </c>
      <c r="C201" s="1">
        <v>2.6877265999999999E-3</v>
      </c>
      <c r="D201" s="1">
        <v>4.3271556000000003E-2</v>
      </c>
    </row>
    <row r="202" spans="1:4" x14ac:dyDescent="0.15">
      <c r="A202" s="1">
        <v>2</v>
      </c>
      <c r="B202" s="1">
        <v>-4.6110674999999997E-2</v>
      </c>
      <c r="C202" s="1">
        <v>3.7217215000000001E-3</v>
      </c>
      <c r="D202" s="1">
        <v>4.2539980999999998E-2</v>
      </c>
    </row>
    <row r="203" spans="1:4" x14ac:dyDescent="0.15">
      <c r="A203" s="1">
        <v>2.0099999999999998</v>
      </c>
      <c r="B203" s="1">
        <v>-4.6583622999999998E-2</v>
      </c>
      <c r="C203" s="1">
        <v>3.2526997000000002E-3</v>
      </c>
      <c r="D203" s="1">
        <v>4.1794254000000003E-2</v>
      </c>
    </row>
    <row r="204" spans="1:4" x14ac:dyDescent="0.15">
      <c r="A204" s="1">
        <v>2.02</v>
      </c>
      <c r="B204" s="1">
        <v>-4.6908452000000003E-2</v>
      </c>
      <c r="C204" s="1">
        <v>2.9955002E-3</v>
      </c>
      <c r="D204" s="1">
        <v>4.1068425999999998E-2</v>
      </c>
    </row>
    <row r="205" spans="1:4" x14ac:dyDescent="0.15">
      <c r="A205" s="1">
        <v>2.0299999999999998</v>
      </c>
      <c r="B205" s="1">
        <v>-4.7369563000000003E-2</v>
      </c>
      <c r="C205" s="1">
        <v>3.7160578999999999E-3</v>
      </c>
      <c r="D205" s="1">
        <v>4.0321312999999998E-2</v>
      </c>
    </row>
    <row r="206" spans="1:4" x14ac:dyDescent="0.15">
      <c r="A206" s="1">
        <v>2.04</v>
      </c>
      <c r="B206" s="1">
        <v>-4.7686845999999998E-2</v>
      </c>
      <c r="C206" s="1">
        <v>6.4008750999999999E-3</v>
      </c>
      <c r="D206" s="1">
        <v>3.9601177000000001E-2</v>
      </c>
    </row>
    <row r="207" spans="1:4" x14ac:dyDescent="0.15">
      <c r="A207" s="1">
        <v>2.0499999999999998</v>
      </c>
      <c r="B207" s="1">
        <v>-4.8136568999999997E-2</v>
      </c>
      <c r="C207" s="1">
        <v>7.1490254E-3</v>
      </c>
      <c r="D207" s="1">
        <v>3.8852496E-2</v>
      </c>
    </row>
    <row r="208" spans="1:4" x14ac:dyDescent="0.15">
      <c r="A208" s="1">
        <v>2.06</v>
      </c>
      <c r="B208" s="1">
        <v>-4.8445898000000001E-2</v>
      </c>
      <c r="C208" s="1">
        <v>6.7809391999999998E-3</v>
      </c>
      <c r="D208" s="1">
        <v>3.8138287E-2</v>
      </c>
    </row>
    <row r="209" spans="1:4" x14ac:dyDescent="0.15">
      <c r="A209" s="1">
        <v>2.0699999999999998</v>
      </c>
      <c r="B209" s="1">
        <v>-4.8884647000000003E-2</v>
      </c>
      <c r="C209" s="1">
        <v>6.5084135E-3</v>
      </c>
      <c r="D209" s="1">
        <v>3.7387548E-2</v>
      </c>
    </row>
    <row r="210" spans="1:4" x14ac:dyDescent="0.15">
      <c r="A210" s="1">
        <v>2.08</v>
      </c>
      <c r="B210" s="1">
        <v>-4.9185641000000002E-2</v>
      </c>
      <c r="C210" s="1">
        <v>6.1908038999999998E-3</v>
      </c>
      <c r="D210" s="1">
        <v>3.6679845000000003E-2</v>
      </c>
    </row>
    <row r="211" spans="1:4" x14ac:dyDescent="0.15">
      <c r="A211" s="1">
        <v>2.09</v>
      </c>
      <c r="B211" s="1">
        <v>-4.9613810000000001E-2</v>
      </c>
      <c r="C211" s="1">
        <v>5.9539349E-3</v>
      </c>
      <c r="D211" s="1">
        <v>3.5926158E-2</v>
      </c>
    </row>
    <row r="212" spans="1:4" x14ac:dyDescent="0.15">
      <c r="A212" s="1">
        <v>2.1</v>
      </c>
      <c r="B212" s="1">
        <v>-4.9906102000000001E-2</v>
      </c>
      <c r="C212" s="1">
        <v>5.4551073000000004E-3</v>
      </c>
      <c r="D212" s="1">
        <v>3.5226024000000002E-2</v>
      </c>
    </row>
    <row r="213" spans="1:4" x14ac:dyDescent="0.15">
      <c r="A213" s="1">
        <v>2.11</v>
      </c>
      <c r="B213" s="1">
        <v>-5.0324077000000002E-2</v>
      </c>
      <c r="C213" s="1">
        <v>6.4448474000000002E-3</v>
      </c>
      <c r="D213" s="1">
        <v>3.4467890000000001E-2</v>
      </c>
    </row>
    <row r="214" spans="1:4" x14ac:dyDescent="0.15">
      <c r="A214" s="1">
        <v>2.12</v>
      </c>
      <c r="B214" s="1">
        <v>-5.0607303999999999E-2</v>
      </c>
      <c r="C214" s="1">
        <v>7.6550884999999997E-3</v>
      </c>
      <c r="D214" s="1">
        <v>3.3777179999999997E-2</v>
      </c>
    </row>
    <row r="215" spans="1:4" x14ac:dyDescent="0.15">
      <c r="A215" s="1">
        <v>2.13</v>
      </c>
      <c r="B215" s="1">
        <v>-5.1015473999999998E-2</v>
      </c>
      <c r="C215" s="1">
        <v>7.8374480999999999E-3</v>
      </c>
      <c r="D215" s="1">
        <v>3.3012028999999998E-2</v>
      </c>
    </row>
    <row r="216" spans="1:4" x14ac:dyDescent="0.15">
      <c r="A216" s="1">
        <v>2.14</v>
      </c>
      <c r="B216" s="1">
        <v>-5.1289266E-2</v>
      </c>
      <c r="C216" s="1">
        <v>1.0921096999999999E-2</v>
      </c>
      <c r="D216" s="1">
        <v>3.2334098999999998E-2</v>
      </c>
    </row>
    <row r="217" spans="1:4" x14ac:dyDescent="0.15">
      <c r="A217" s="1">
        <v>2.15</v>
      </c>
      <c r="B217" s="1">
        <v>-5.1688036E-2</v>
      </c>
      <c r="C217" s="1">
        <v>1.1069512E-2</v>
      </c>
      <c r="D217" s="1">
        <v>3.1557185000000001E-2</v>
      </c>
    </row>
    <row r="218" spans="1:4" x14ac:dyDescent="0.15">
      <c r="A218" s="1">
        <v>2.16</v>
      </c>
      <c r="B218" s="1">
        <v>-5.1951997999999999E-2</v>
      </c>
      <c r="C218" s="1">
        <v>1.2322813E-2</v>
      </c>
      <c r="D218" s="1">
        <v>3.0898694000000001E-2</v>
      </c>
    </row>
    <row r="219" spans="1:4" x14ac:dyDescent="0.15">
      <c r="A219" s="1">
        <v>2.17</v>
      </c>
      <c r="B219" s="1">
        <v>-5.2341802999999999E-2</v>
      </c>
      <c r="C219" s="1">
        <v>1.3136416E-2</v>
      </c>
      <c r="D219" s="1">
        <v>3.0099952999999999E-2</v>
      </c>
    </row>
    <row r="220" spans="1:4" x14ac:dyDescent="0.15">
      <c r="A220" s="1">
        <v>2.1800000000000002</v>
      </c>
      <c r="B220" s="1">
        <v>-5.2595504000000001E-2</v>
      </c>
      <c r="C220" s="1">
        <v>1.3717996E-2</v>
      </c>
      <c r="D220" s="1">
        <v>2.9476760000000001E-2</v>
      </c>
    </row>
    <row r="221" spans="1:4" x14ac:dyDescent="0.15">
      <c r="A221" s="1">
        <v>2.19</v>
      </c>
      <c r="B221" s="1">
        <v>-5.2976827999999997E-2</v>
      </c>
      <c r="C221" s="1">
        <v>1.6305343E-2</v>
      </c>
      <c r="D221" s="1">
        <v>2.8628550999999999E-2</v>
      </c>
    </row>
    <row r="222" spans="1:4" x14ac:dyDescent="0.15">
      <c r="A222" s="1">
        <v>2.2000000000000002</v>
      </c>
      <c r="B222" s="1">
        <v>-5.3219780000000001E-2</v>
      </c>
      <c r="C222" s="1">
        <v>1.6986701E-2</v>
      </c>
      <c r="D222" s="1">
        <v>2.8095663E-2</v>
      </c>
    </row>
    <row r="223" spans="1:4" x14ac:dyDescent="0.15">
      <c r="A223" s="1">
        <v>2.21</v>
      </c>
      <c r="B223" s="1">
        <v>-5.3593175999999999E-2</v>
      </c>
      <c r="C223" s="1">
        <v>1.7485156000000002E-2</v>
      </c>
      <c r="D223" s="1">
        <v>2.7054762999999999E-2</v>
      </c>
    </row>
    <row r="224" spans="1:4" x14ac:dyDescent="0.15">
      <c r="A224" s="1">
        <v>2.2200000000000002</v>
      </c>
      <c r="B224" s="1">
        <v>-5.3824803999999997E-2</v>
      </c>
      <c r="C224" s="1">
        <v>2.0206636E-2</v>
      </c>
      <c r="D224" s="1">
        <v>2.7761883000000001E-2</v>
      </c>
    </row>
    <row r="225" spans="1:4" x14ac:dyDescent="0.15">
      <c r="A225" s="1">
        <v>2.23</v>
      </c>
      <c r="B225" s="1">
        <v>-5.4190928999999999E-2</v>
      </c>
      <c r="C225" s="1">
        <v>2.0727781000000001E-2</v>
      </c>
      <c r="D225" s="1">
        <v>2.8498741000000001E-2</v>
      </c>
    </row>
    <row r="226" spans="1:4" x14ac:dyDescent="0.15">
      <c r="A226" s="1">
        <v>2.2400000000000002</v>
      </c>
      <c r="B226" s="1">
        <v>-5.4410539000000001E-2</v>
      </c>
      <c r="C226" s="1">
        <v>2.0481864999999998E-2</v>
      </c>
      <c r="D226" s="1">
        <v>2.7431351999999999E-2</v>
      </c>
    </row>
    <row r="227" spans="1:4" x14ac:dyDescent="0.15">
      <c r="A227" s="1">
        <v>2.25</v>
      </c>
      <c r="B227" s="1">
        <v>-5.4770197999999999E-2</v>
      </c>
      <c r="C227" s="1">
        <v>1.9795770000000001E-2</v>
      </c>
      <c r="D227" s="1">
        <v>2.6931760999999999E-2</v>
      </c>
    </row>
    <row r="228" spans="1:4" x14ac:dyDescent="0.15">
      <c r="A228" s="1">
        <v>2.2599999999999998</v>
      </c>
      <c r="B228" s="1">
        <v>-5.4976913000000002E-2</v>
      </c>
      <c r="C228" s="1">
        <v>2.0777898999999999E-2</v>
      </c>
      <c r="D228" s="1">
        <v>2.606E-2</v>
      </c>
    </row>
    <row r="229" spans="1:4" x14ac:dyDescent="0.15">
      <c r="A229" s="1">
        <v>2.27</v>
      </c>
      <c r="B229" s="1">
        <v>-5.5331131999999998E-2</v>
      </c>
      <c r="C229" s="1">
        <v>2.2871275E-2</v>
      </c>
      <c r="D229" s="1">
        <v>2.5473987E-2</v>
      </c>
    </row>
    <row r="230" spans="1:4" x14ac:dyDescent="0.15">
      <c r="A230" s="1">
        <v>2.2799999999999998</v>
      </c>
      <c r="B230" s="1">
        <v>-5.5523809E-2</v>
      </c>
      <c r="C230" s="1">
        <v>2.5083238000000001E-2</v>
      </c>
      <c r="D230" s="1">
        <v>2.4654285000000001E-2</v>
      </c>
    </row>
    <row r="231" spans="1:4" x14ac:dyDescent="0.15">
      <c r="A231" s="1">
        <v>2.29</v>
      </c>
      <c r="B231" s="1">
        <v>-5.5873942000000003E-2</v>
      </c>
      <c r="C231" s="1">
        <v>2.5965861999999999E-2</v>
      </c>
      <c r="D231" s="1">
        <v>2.4037227000000001E-2</v>
      </c>
    </row>
    <row r="232" spans="1:4" x14ac:dyDescent="0.15">
      <c r="A232" s="1">
        <v>2.2999999999999998</v>
      </c>
      <c r="B232" s="1">
        <v>-5.6051029000000002E-2</v>
      </c>
      <c r="C232" s="1">
        <v>2.5215914999999998E-2</v>
      </c>
      <c r="D232" s="1">
        <v>2.3241543999999999E-2</v>
      </c>
    </row>
    <row r="233" spans="1:4" x14ac:dyDescent="0.15">
      <c r="A233" s="1">
        <v>2.31</v>
      </c>
      <c r="B233" s="1">
        <v>-5.6398947999999997E-2</v>
      </c>
      <c r="C233" s="1">
        <v>2.6114024E-2</v>
      </c>
      <c r="D233" s="1">
        <v>2.2609741999999999E-2</v>
      </c>
    </row>
    <row r="234" spans="1:4" x14ac:dyDescent="0.15">
      <c r="A234" s="1">
        <v>2.3199999999999998</v>
      </c>
      <c r="B234" s="1">
        <v>-5.6558232999999999E-2</v>
      </c>
      <c r="C234" s="1">
        <v>2.7413443999999999E-2</v>
      </c>
      <c r="D234" s="1">
        <v>2.1827508999999998E-2</v>
      </c>
    </row>
    <row r="235" spans="1:4" x14ac:dyDescent="0.15">
      <c r="A235" s="1">
        <v>2.33</v>
      </c>
      <c r="B235" s="1">
        <v>-5.6906664000000003E-2</v>
      </c>
      <c r="C235" s="1">
        <v>2.6212367E-2</v>
      </c>
      <c r="D235" s="1">
        <v>2.1188206000000001E-2</v>
      </c>
    </row>
    <row r="236" spans="1:4" x14ac:dyDescent="0.15">
      <c r="A236" s="1">
        <v>2.34</v>
      </c>
      <c r="B236" s="1">
        <v>-5.7044811000000001E-2</v>
      </c>
      <c r="C236" s="1">
        <v>2.7621514999999999E-2</v>
      </c>
      <c r="D236" s="1">
        <v>2.0413990999999999E-2</v>
      </c>
    </row>
    <row r="237" spans="1:4" x14ac:dyDescent="0.15">
      <c r="A237" s="1">
        <v>2.35</v>
      </c>
      <c r="B237" s="1">
        <v>-5.7397993000000001E-2</v>
      </c>
      <c r="C237" s="1">
        <v>2.8193181000000001E-2</v>
      </c>
      <c r="D237" s="1">
        <v>1.9771367000000001E-2</v>
      </c>
    </row>
    <row r="238" spans="1:4" x14ac:dyDescent="0.15">
      <c r="A238" s="1">
        <v>2.36</v>
      </c>
      <c r="B238" s="1">
        <v>-5.7509587000000001E-2</v>
      </c>
      <c r="C238" s="1">
        <v>2.8882275999999998E-2</v>
      </c>
      <c r="D238" s="1">
        <v>1.9001582E-2</v>
      </c>
    </row>
    <row r="239" spans="1:4" x14ac:dyDescent="0.15">
      <c r="A239" s="1">
        <v>2.37</v>
      </c>
      <c r="B239" s="1">
        <v>-5.7874699000000002E-2</v>
      </c>
      <c r="C239" s="1">
        <v>3.1067926999999999E-2</v>
      </c>
      <c r="D239" s="1">
        <v>1.8358776E-2</v>
      </c>
    </row>
    <row r="240" spans="1:4" x14ac:dyDescent="0.15">
      <c r="A240" s="1">
        <v>2.38</v>
      </c>
      <c r="B240" s="1">
        <v>-5.7950019999999998E-2</v>
      </c>
      <c r="C240" s="1">
        <v>3.3142301999999998E-2</v>
      </c>
      <c r="D240" s="1">
        <v>1.7590254999999999E-2</v>
      </c>
    </row>
    <row r="241" spans="1:4" x14ac:dyDescent="0.15">
      <c r="A241" s="1">
        <v>2.39</v>
      </c>
      <c r="B241" s="1">
        <v>-5.8340822000000001E-2</v>
      </c>
      <c r="C241" s="1">
        <v>3.4052443000000002E-2</v>
      </c>
      <c r="D241" s="1">
        <v>1.6950566E-2</v>
      </c>
    </row>
    <row r="242" spans="1:4" x14ac:dyDescent="0.15">
      <c r="A242" s="1">
        <v>2.4</v>
      </c>
      <c r="B242" s="1">
        <v>-5.8359538000000002E-2</v>
      </c>
      <c r="C242" s="1">
        <v>3.3200950999999999E-2</v>
      </c>
      <c r="D242" s="1">
        <v>1.6179296999999999E-2</v>
      </c>
    </row>
    <row r="243" spans="1:4" x14ac:dyDescent="0.15">
      <c r="A243" s="1">
        <v>2.41</v>
      </c>
      <c r="B243" s="1">
        <v>-5.8808162999999997E-2</v>
      </c>
      <c r="C243" s="1">
        <v>3.4103462000000001E-2</v>
      </c>
      <c r="D243" s="1">
        <v>1.5547863E-2</v>
      </c>
    </row>
    <row r="244" spans="1:4" x14ac:dyDescent="0.15">
      <c r="A244" s="1">
        <v>2.42</v>
      </c>
      <c r="B244" s="1">
        <v>-5.8714806000000001E-2</v>
      </c>
      <c r="C244" s="1">
        <v>3.5318189999999999E-2</v>
      </c>
      <c r="D244" s="1">
        <v>1.4766313999999999E-2</v>
      </c>
    </row>
    <row r="245" spans="1:4" x14ac:dyDescent="0.15">
      <c r="A245" s="1">
        <v>2.4300000000000002</v>
      </c>
      <c r="B245" s="1">
        <v>-5.9331684000000003E-2</v>
      </c>
      <c r="C245" s="1">
        <v>3.4108584999999997E-2</v>
      </c>
      <c r="D245" s="1">
        <v>1.4155057E-2</v>
      </c>
    </row>
    <row r="246" spans="1:4" x14ac:dyDescent="0.15">
      <c r="A246" s="1">
        <v>2.44</v>
      </c>
      <c r="B246" s="1">
        <v>-5.8839615999999997E-2</v>
      </c>
      <c r="C246" s="1">
        <v>3.5444086E-2</v>
      </c>
      <c r="D246" s="1">
        <v>1.3341611999999999E-2</v>
      </c>
    </row>
    <row r="247" spans="1:4" x14ac:dyDescent="0.15">
      <c r="A247" s="1">
        <v>2.4500000000000002</v>
      </c>
      <c r="B247" s="1">
        <v>-6.1924571999999997E-2</v>
      </c>
      <c r="C247" s="1">
        <v>3.5997649E-2</v>
      </c>
      <c r="D247" s="1">
        <v>1.2796151E-2</v>
      </c>
    </row>
    <row r="248" spans="1:4" x14ac:dyDescent="0.15">
      <c r="A248" s="1">
        <v>2.46</v>
      </c>
      <c r="B248" s="1">
        <v>-6.4974484999999998E-2</v>
      </c>
      <c r="C248" s="1">
        <v>3.662236E-2</v>
      </c>
      <c r="D248" s="1">
        <v>1.1822905E-2</v>
      </c>
    </row>
    <row r="249" spans="1:4" x14ac:dyDescent="0.15">
      <c r="A249" s="1">
        <v>2.4700000000000002</v>
      </c>
      <c r="B249" s="1">
        <v>-6.4498937000000006E-2</v>
      </c>
      <c r="C249" s="1">
        <v>3.8780955999999998E-2</v>
      </c>
      <c r="D249" s="1">
        <v>1.2465901E-2</v>
      </c>
    </row>
    <row r="250" spans="1:4" x14ac:dyDescent="0.15">
      <c r="A250" s="1">
        <v>2.48</v>
      </c>
      <c r="B250" s="1">
        <v>-6.5062179999999997E-2</v>
      </c>
      <c r="C250" s="1">
        <v>4.0800600999999999E-2</v>
      </c>
      <c r="D250" s="1">
        <v>1.3357828E-2</v>
      </c>
    </row>
    <row r="251" spans="1:4" x14ac:dyDescent="0.15">
      <c r="A251" s="1">
        <v>2.4900000000000002</v>
      </c>
      <c r="B251" s="1">
        <v>-6.4966890999999999E-2</v>
      </c>
      <c r="C251" s="1">
        <v>4.1673288000000003E-2</v>
      </c>
      <c r="D251" s="1">
        <v>1.2032108999999999E-2</v>
      </c>
    </row>
    <row r="252" spans="1:4" x14ac:dyDescent="0.15">
      <c r="A252" s="1">
        <v>2.5</v>
      </c>
      <c r="B252" s="1">
        <v>-6.5343219999999994E-2</v>
      </c>
      <c r="C252" s="1">
        <v>4.0779466E-2</v>
      </c>
      <c r="D252" s="1">
        <v>1.2924237E-2</v>
      </c>
    </row>
    <row r="253" spans="1:4" x14ac:dyDescent="0.15">
      <c r="A253" s="1">
        <v>2.5099999999999998</v>
      </c>
      <c r="B253" s="1">
        <v>-6.5341621000000003E-2</v>
      </c>
      <c r="C253" s="1">
        <v>4.1629563000000001E-2</v>
      </c>
      <c r="D253" s="1">
        <v>1.3570953E-2</v>
      </c>
    </row>
    <row r="254" spans="1:4" x14ac:dyDescent="0.15">
      <c r="A254" s="1">
        <v>2.52</v>
      </c>
      <c r="B254" s="1">
        <v>-6.5641400000000003E-2</v>
      </c>
      <c r="C254" s="1">
        <v>4.2821775999999999E-2</v>
      </c>
      <c r="D254" s="1">
        <v>1.2598307E-2</v>
      </c>
    </row>
    <row r="255" spans="1:4" x14ac:dyDescent="0.15">
      <c r="A255" s="1">
        <v>2.5299999999999998</v>
      </c>
      <c r="B255" s="1">
        <v>-6.5678096000000005E-2</v>
      </c>
      <c r="C255" s="1">
        <v>4.1532370999999998E-2</v>
      </c>
      <c r="D255" s="1">
        <v>1.2060288000000001E-2</v>
      </c>
    </row>
    <row r="256" spans="1:4" x14ac:dyDescent="0.15">
      <c r="A256" s="1">
        <v>2.54</v>
      </c>
      <c r="B256" s="1">
        <v>-6.5933387999999996E-2</v>
      </c>
      <c r="C256" s="1">
        <v>4.2887627999999997E-2</v>
      </c>
      <c r="D256" s="1">
        <v>1.124784E-2</v>
      </c>
    </row>
    <row r="257" spans="1:4" x14ac:dyDescent="0.15">
      <c r="A257" s="1">
        <v>2.5499999999999998</v>
      </c>
      <c r="B257" s="1">
        <v>-6.5988121999999996E-2</v>
      </c>
      <c r="C257" s="1">
        <v>4.3287423999999998E-2</v>
      </c>
      <c r="D257" s="1">
        <v>1.0647749999999999E-2</v>
      </c>
    </row>
    <row r="258" spans="1:4" x14ac:dyDescent="0.15">
      <c r="A258" s="1">
        <v>2.56</v>
      </c>
      <c r="B258" s="1">
        <v>-6.6212618000000001E-2</v>
      </c>
      <c r="C258" s="1">
        <v>4.4101405000000003E-2</v>
      </c>
      <c r="D258" s="1">
        <v>9.8675941E-3</v>
      </c>
    </row>
    <row r="259" spans="1:4" x14ac:dyDescent="0.15">
      <c r="A259" s="1">
        <v>2.57</v>
      </c>
      <c r="B259" s="1">
        <v>-6.6275747999999995E-2</v>
      </c>
      <c r="C259" s="1">
        <v>4.4918328E-2</v>
      </c>
      <c r="D259" s="1">
        <v>9.2510483000000001E-3</v>
      </c>
    </row>
    <row r="260" spans="1:4" x14ac:dyDescent="0.15">
      <c r="A260" s="1">
        <v>2.58</v>
      </c>
      <c r="B260" s="1">
        <v>-6.6476555000000007E-2</v>
      </c>
      <c r="C260" s="1">
        <v>4.5217445000000002E-2</v>
      </c>
      <c r="D260" s="1">
        <v>8.4815792000000004E-3</v>
      </c>
    </row>
    <row r="261" spans="1:4" x14ac:dyDescent="0.15">
      <c r="A261" s="1">
        <v>2.59</v>
      </c>
      <c r="B261" s="1">
        <v>-6.6542748999999998E-2</v>
      </c>
      <c r="C261" s="1">
        <v>4.765523E-2</v>
      </c>
      <c r="D261" s="1">
        <v>7.8604758000000007E-3</v>
      </c>
    </row>
    <row r="262" spans="1:4" x14ac:dyDescent="0.15">
      <c r="A262" s="1">
        <v>2.6</v>
      </c>
      <c r="B262" s="1">
        <v>-6.6724030000000004E-2</v>
      </c>
      <c r="C262" s="1">
        <v>4.8293971999999998E-2</v>
      </c>
      <c r="D262" s="1">
        <v>7.0942084000000004E-3</v>
      </c>
    </row>
    <row r="263" spans="1:4" x14ac:dyDescent="0.15">
      <c r="A263" s="1">
        <v>2.61</v>
      </c>
      <c r="B263" s="1">
        <v>-6.6790037999999996E-2</v>
      </c>
      <c r="C263" s="1">
        <v>4.7371629999999998E-2</v>
      </c>
      <c r="D263" s="1">
        <v>6.4736077E-3</v>
      </c>
    </row>
    <row r="264" spans="1:4" x14ac:dyDescent="0.15">
      <c r="A264" s="1">
        <v>2.62</v>
      </c>
      <c r="B264" s="1">
        <v>-6.6954442000000003E-2</v>
      </c>
      <c r="C264" s="1">
        <v>4.8301153999999999E-2</v>
      </c>
      <c r="D264" s="1">
        <v>5.7066505000000003E-3</v>
      </c>
    </row>
    <row r="265" spans="1:4" x14ac:dyDescent="0.15">
      <c r="A265" s="1">
        <v>2.63</v>
      </c>
      <c r="B265" s="1">
        <v>-6.7018144000000002E-2</v>
      </c>
      <c r="C265" s="1">
        <v>4.9156695E-2</v>
      </c>
      <c r="D265" s="1">
        <v>5.0896641999999999E-3</v>
      </c>
    </row>
    <row r="266" spans="1:4" x14ac:dyDescent="0.15">
      <c r="A266" s="1">
        <v>2.64</v>
      </c>
      <c r="B266" s="1">
        <v>-6.7167462999999997E-2</v>
      </c>
      <c r="C266" s="1">
        <v>4.8375820999999999E-2</v>
      </c>
      <c r="D266" s="1">
        <v>4.3191412000000004E-3</v>
      </c>
    </row>
    <row r="267" spans="1:4" x14ac:dyDescent="0.15">
      <c r="A267" s="1">
        <v>2.65</v>
      </c>
      <c r="B267" s="1">
        <v>-6.7227403000000005E-2</v>
      </c>
      <c r="C267" s="1">
        <v>4.7813992999999999E-2</v>
      </c>
      <c r="D267" s="1">
        <v>3.7084633000000001E-3</v>
      </c>
    </row>
    <row r="268" spans="1:4" x14ac:dyDescent="0.15">
      <c r="A268" s="1">
        <v>2.66</v>
      </c>
      <c r="B268" s="1">
        <v>-6.7362905000000001E-2</v>
      </c>
      <c r="C268" s="1">
        <v>4.8365848000000003E-2</v>
      </c>
      <c r="D268" s="1">
        <v>2.9314721000000001E-3</v>
      </c>
    </row>
    <row r="269" spans="1:4" x14ac:dyDescent="0.15">
      <c r="A269" s="1">
        <v>2.67</v>
      </c>
      <c r="B269" s="1">
        <v>-6.7418043999999996E-2</v>
      </c>
      <c r="C269" s="1">
        <v>5.0516129E-2</v>
      </c>
      <c r="D269" s="1">
        <v>2.3302179999999998E-3</v>
      </c>
    </row>
    <row r="270" spans="1:4" x14ac:dyDescent="0.15">
      <c r="A270" s="1">
        <v>2.68</v>
      </c>
      <c r="B270" s="1">
        <v>-6.7540662000000001E-2</v>
      </c>
      <c r="C270" s="1">
        <v>5.2352378999999997E-2</v>
      </c>
      <c r="D270" s="1">
        <v>1.5430109999999999E-3</v>
      </c>
    </row>
    <row r="271" spans="1:4" x14ac:dyDescent="0.15">
      <c r="A271" s="1">
        <v>2.69</v>
      </c>
      <c r="B271" s="1">
        <v>-6.7590236999999997E-2</v>
      </c>
      <c r="C271" s="1">
        <v>5.323841E-2</v>
      </c>
      <c r="D271" s="1">
        <v>9.5567712E-4</v>
      </c>
    </row>
    <row r="272" spans="1:4" x14ac:dyDescent="0.15">
      <c r="A272" s="1">
        <v>2.7</v>
      </c>
      <c r="B272" s="1">
        <v>-6.7700678E-2</v>
      </c>
      <c r="C272" s="1">
        <v>5.2186997999999998E-2</v>
      </c>
      <c r="D272" s="1">
        <v>1.5235825000000001E-4</v>
      </c>
    </row>
    <row r="273" spans="1:4" x14ac:dyDescent="0.15">
      <c r="A273" s="1">
        <v>2.71</v>
      </c>
      <c r="B273" s="1">
        <v>-6.7744112999999995E-2</v>
      </c>
      <c r="C273" s="1">
        <v>5.2932795999999997E-2</v>
      </c>
      <c r="D273" s="1">
        <v>-4.1319862E-4</v>
      </c>
    </row>
    <row r="274" spans="1:4" x14ac:dyDescent="0.15">
      <c r="A274" s="1">
        <v>2.72</v>
      </c>
      <c r="B274" s="1">
        <v>-6.7842925999999998E-2</v>
      </c>
      <c r="C274" s="1">
        <v>5.5089961999999999E-2</v>
      </c>
      <c r="D274" s="1">
        <v>-1.2439745999999999E-3</v>
      </c>
    </row>
    <row r="275" spans="1:4" x14ac:dyDescent="0.15">
      <c r="A275" s="1">
        <v>2.73</v>
      </c>
      <c r="B275" s="1">
        <v>-6.7879781E-2</v>
      </c>
      <c r="C275" s="1">
        <v>5.5701408000000001E-2</v>
      </c>
      <c r="D275" s="1">
        <v>-1.7704884999999999E-3</v>
      </c>
    </row>
    <row r="276" spans="1:4" x14ac:dyDescent="0.15">
      <c r="A276" s="1">
        <v>2.74</v>
      </c>
      <c r="B276" s="1">
        <v>-6.7967402999999996E-2</v>
      </c>
      <c r="C276" s="1">
        <v>5.4960472000000003E-2</v>
      </c>
      <c r="D276" s="1">
        <v>-2.6579524E-3</v>
      </c>
    </row>
    <row r="277" spans="1:4" x14ac:dyDescent="0.15">
      <c r="A277" s="1">
        <v>2.75</v>
      </c>
      <c r="B277" s="1">
        <v>-6.7997332999999993E-2</v>
      </c>
      <c r="C277" s="1">
        <v>5.4316646000000003E-2</v>
      </c>
      <c r="D277" s="1">
        <v>-3.0885741999999998E-3</v>
      </c>
    </row>
    <row r="278" spans="1:4" x14ac:dyDescent="0.15">
      <c r="A278" s="1">
        <v>2.76</v>
      </c>
      <c r="B278" s="1">
        <v>-6.8074117000000003E-2</v>
      </c>
      <c r="C278" s="1">
        <v>5.4890539000000002E-2</v>
      </c>
      <c r="D278" s="1">
        <v>-4.1781296000000002E-3</v>
      </c>
    </row>
    <row r="279" spans="1:4" x14ac:dyDescent="0.15">
      <c r="A279" s="1">
        <v>2.77</v>
      </c>
      <c r="B279" s="1">
        <v>-6.8096851E-2</v>
      </c>
      <c r="C279" s="1">
        <v>5.6047097999999997E-2</v>
      </c>
      <c r="D279" s="1">
        <v>-3.3605139000000002E-3</v>
      </c>
    </row>
    <row r="280" spans="1:4" x14ac:dyDescent="0.15">
      <c r="A280" s="1">
        <v>2.78</v>
      </c>
      <c r="B280" s="1">
        <v>-6.8163087999999997E-2</v>
      </c>
      <c r="C280" s="1">
        <v>5.4663090999999997E-2</v>
      </c>
      <c r="D280" s="1">
        <v>-2.6850022999999998E-3</v>
      </c>
    </row>
    <row r="281" spans="1:4" x14ac:dyDescent="0.15">
      <c r="A281" s="1">
        <v>2.79</v>
      </c>
      <c r="B281" s="1">
        <v>-6.8178408999999995E-2</v>
      </c>
      <c r="C281" s="1">
        <v>5.5829715000000002E-2</v>
      </c>
      <c r="D281" s="1">
        <v>-3.6294501999999998E-3</v>
      </c>
    </row>
    <row r="282" spans="1:4" x14ac:dyDescent="0.15">
      <c r="A282" s="1">
        <v>2.8</v>
      </c>
      <c r="B282" s="1">
        <v>-6.8234343000000003E-2</v>
      </c>
      <c r="C282" s="1">
        <v>5.6292270999999998E-2</v>
      </c>
      <c r="D282" s="1">
        <v>-4.2086531999999998E-3</v>
      </c>
    </row>
    <row r="283" spans="1:4" x14ac:dyDescent="0.15">
      <c r="A283" s="1">
        <v>2.81</v>
      </c>
      <c r="B283" s="1">
        <v>-6.8242076999999998E-2</v>
      </c>
      <c r="C283" s="1">
        <v>5.6724798E-2</v>
      </c>
      <c r="D283" s="1">
        <v>-4.9373563000000001E-3</v>
      </c>
    </row>
    <row r="284" spans="1:4" x14ac:dyDescent="0.15">
      <c r="A284" s="1">
        <v>2.82</v>
      </c>
      <c r="B284" s="1">
        <v>-6.8287915000000005E-2</v>
      </c>
      <c r="C284" s="1">
        <v>5.7913994000000003E-2</v>
      </c>
      <c r="D284" s="1">
        <v>-5.6323444999999998E-3</v>
      </c>
    </row>
    <row r="285" spans="1:4" x14ac:dyDescent="0.15">
      <c r="A285" s="1">
        <v>2.83</v>
      </c>
      <c r="B285" s="1">
        <v>-6.8287922000000001E-2</v>
      </c>
      <c r="C285" s="1">
        <v>5.6453152999999999E-2</v>
      </c>
      <c r="D285" s="1">
        <v>-6.2717323E-3</v>
      </c>
    </row>
    <row r="286" spans="1:4" x14ac:dyDescent="0.15">
      <c r="A286" s="1">
        <v>2.84</v>
      </c>
      <c r="B286" s="1">
        <v>-6.8323839999999997E-2</v>
      </c>
      <c r="C286" s="1">
        <v>5.7685332999999998E-2</v>
      </c>
      <c r="D286" s="1">
        <v>-7.0561545999999996E-3</v>
      </c>
    </row>
    <row r="287" spans="1:4" x14ac:dyDescent="0.15">
      <c r="A287" s="1">
        <v>2.85</v>
      </c>
      <c r="B287" s="1">
        <v>-6.8316005999999999E-2</v>
      </c>
      <c r="C287" s="1">
        <v>5.7991243999999997E-2</v>
      </c>
      <c r="D287" s="1">
        <v>-7.5775132999999998E-3</v>
      </c>
    </row>
    <row r="288" spans="1:4" x14ac:dyDescent="0.15">
      <c r="A288" s="1">
        <v>2.86</v>
      </c>
      <c r="B288" s="1">
        <v>-6.8342159E-2</v>
      </c>
      <c r="C288" s="1">
        <v>5.8623076000000003E-2</v>
      </c>
      <c r="D288" s="1">
        <v>-8.5802957000000006E-3</v>
      </c>
    </row>
    <row r="289" spans="1:4" x14ac:dyDescent="0.15">
      <c r="A289" s="1">
        <v>2.87</v>
      </c>
      <c r="B289" s="1">
        <v>-6.8326392E-2</v>
      </c>
      <c r="C289" s="1">
        <v>5.9401387999999999E-2</v>
      </c>
      <c r="D289" s="1">
        <v>-7.8419118999999999E-3</v>
      </c>
    </row>
    <row r="290" spans="1:4" x14ac:dyDescent="0.15">
      <c r="A290" s="1">
        <v>2.88</v>
      </c>
      <c r="B290" s="1">
        <v>-6.8342915000000004E-2</v>
      </c>
      <c r="C290" s="1">
        <v>5.9456986000000003E-2</v>
      </c>
      <c r="D290" s="1">
        <v>-7.0885156000000003E-3</v>
      </c>
    </row>
    <row r="291" spans="1:4" x14ac:dyDescent="0.15">
      <c r="A291" s="1">
        <v>2.89</v>
      </c>
      <c r="B291" s="1">
        <v>-6.8319141999999999E-2</v>
      </c>
      <c r="C291" s="1">
        <v>6.1945605000000001E-2</v>
      </c>
      <c r="D291" s="1">
        <v>-8.1061317999999993E-3</v>
      </c>
    </row>
    <row r="292" spans="1:4" x14ac:dyDescent="0.15">
      <c r="A292" s="1">
        <v>2.9</v>
      </c>
      <c r="B292" s="1">
        <v>-6.8326154E-2</v>
      </c>
      <c r="C292" s="1">
        <v>6.2158559000000002E-2</v>
      </c>
      <c r="D292" s="1">
        <v>-8.6121020999999996E-3</v>
      </c>
    </row>
    <row r="293" spans="1:4" x14ac:dyDescent="0.15">
      <c r="A293" s="1">
        <v>2.91</v>
      </c>
      <c r="B293" s="1">
        <v>-6.8294313999999995E-2</v>
      </c>
      <c r="C293" s="1">
        <v>6.2495138999999998E-2</v>
      </c>
      <c r="D293" s="1">
        <v>-9.4113822999999999E-3</v>
      </c>
    </row>
    <row r="294" spans="1:4" x14ac:dyDescent="0.15">
      <c r="A294" s="1">
        <v>2.92</v>
      </c>
      <c r="B294" s="1">
        <v>-6.8291923000000004E-2</v>
      </c>
      <c r="C294" s="1">
        <v>6.4843839E-2</v>
      </c>
      <c r="D294" s="1">
        <v>-1.0034791E-2</v>
      </c>
    </row>
    <row r="295" spans="1:4" x14ac:dyDescent="0.15">
      <c r="A295" s="1">
        <v>2.93</v>
      </c>
      <c r="B295" s="1">
        <v>-6.8251968999999996E-2</v>
      </c>
      <c r="C295" s="1">
        <v>6.5007895999999996E-2</v>
      </c>
      <c r="D295" s="1">
        <v>-1.0744895000000001E-2</v>
      </c>
    </row>
    <row r="296" spans="1:4" x14ac:dyDescent="0.15">
      <c r="A296" s="1">
        <v>2.94</v>
      </c>
      <c r="B296" s="1">
        <v>-6.8240272000000005E-2</v>
      </c>
      <c r="C296" s="1">
        <v>6.5628883999999998E-2</v>
      </c>
      <c r="D296" s="1">
        <v>-1.1456766E-2</v>
      </c>
    </row>
    <row r="297" spans="1:4" x14ac:dyDescent="0.15">
      <c r="A297" s="1">
        <v>2.95</v>
      </c>
      <c r="B297" s="1">
        <v>-6.8192165999999999E-2</v>
      </c>
      <c r="C297" s="1">
        <v>6.6355083999999995E-2</v>
      </c>
      <c r="D297" s="1">
        <v>-1.2051640000000001E-2</v>
      </c>
    </row>
    <row r="298" spans="1:4" x14ac:dyDescent="0.15">
      <c r="A298" s="1">
        <v>2.96</v>
      </c>
      <c r="B298" s="1">
        <v>-6.8171252000000002E-2</v>
      </c>
      <c r="C298" s="1">
        <v>6.6485261000000004E-2</v>
      </c>
      <c r="D298" s="1">
        <v>-1.2978056E-2</v>
      </c>
    </row>
    <row r="299" spans="1:4" x14ac:dyDescent="0.15">
      <c r="A299" s="1">
        <v>2.97</v>
      </c>
      <c r="B299" s="1">
        <v>-6.8114965E-2</v>
      </c>
      <c r="C299" s="1">
        <v>6.7798600000000001E-2</v>
      </c>
      <c r="D299" s="1">
        <v>-1.2319185E-2</v>
      </c>
    </row>
    <row r="300" spans="1:4" x14ac:dyDescent="0.15">
      <c r="A300" s="1">
        <v>2.98</v>
      </c>
      <c r="B300" s="1">
        <v>-6.8084914999999996E-2</v>
      </c>
      <c r="C300" s="1">
        <v>6.6142955000000003E-2</v>
      </c>
      <c r="D300" s="1">
        <v>-1.1481832000000001E-2</v>
      </c>
    </row>
    <row r="301" spans="1:4" x14ac:dyDescent="0.15">
      <c r="A301" s="1">
        <v>2.99</v>
      </c>
      <c r="B301" s="1">
        <v>-6.8020424999999995E-2</v>
      </c>
      <c r="C301" s="1">
        <v>6.7400367000000003E-2</v>
      </c>
      <c r="D301" s="1">
        <v>-1.2589619E-2</v>
      </c>
    </row>
    <row r="302" spans="1:4" x14ac:dyDescent="0.15">
      <c r="A302" s="1">
        <v>3</v>
      </c>
      <c r="B302" s="1">
        <v>-6.7981314000000001E-2</v>
      </c>
      <c r="C302" s="1">
        <v>6.7619481999999995E-2</v>
      </c>
      <c r="D302" s="1">
        <v>-1.2998015999999999E-2</v>
      </c>
    </row>
    <row r="303" spans="1:4" x14ac:dyDescent="0.15">
      <c r="A303" s="1">
        <v>3.01</v>
      </c>
      <c r="B303" s="1">
        <v>-6.7908605999999996E-2</v>
      </c>
      <c r="C303" s="1">
        <v>6.8135460999999994E-2</v>
      </c>
      <c r="D303" s="1">
        <v>-1.3906307E-2</v>
      </c>
    </row>
    <row r="304" spans="1:4" x14ac:dyDescent="0.15">
      <c r="A304" s="1">
        <v>3.02</v>
      </c>
      <c r="B304" s="1">
        <v>-6.7860504000000002E-2</v>
      </c>
      <c r="C304" s="1">
        <v>6.9074747000000006E-2</v>
      </c>
      <c r="D304" s="1">
        <v>-1.4406789E-2</v>
      </c>
    </row>
    <row r="305" spans="1:4" x14ac:dyDescent="0.15">
      <c r="A305" s="1">
        <v>3.03</v>
      </c>
      <c r="B305" s="1">
        <v>-6.7779566999999999E-2</v>
      </c>
      <c r="C305" s="1">
        <v>6.7718309000000004E-2</v>
      </c>
      <c r="D305" s="1">
        <v>-1.5262754E-2</v>
      </c>
    </row>
    <row r="306" spans="1:4" x14ac:dyDescent="0.15">
      <c r="A306" s="1">
        <v>3.04</v>
      </c>
      <c r="B306" s="1">
        <v>-6.7722540999999997E-2</v>
      </c>
      <c r="C306" s="1">
        <v>6.8661733000000003E-2</v>
      </c>
      <c r="D306" s="1">
        <v>-1.5796034E-2</v>
      </c>
    </row>
    <row r="307" spans="1:4" x14ac:dyDescent="0.15">
      <c r="A307" s="1">
        <v>3.05</v>
      </c>
      <c r="B307" s="1">
        <v>-6.7633369999999998E-2</v>
      </c>
      <c r="C307" s="1">
        <v>6.9145640999999994E-2</v>
      </c>
      <c r="D307" s="1">
        <v>-1.6632373999999998E-2</v>
      </c>
    </row>
    <row r="308" spans="1:4" x14ac:dyDescent="0.15">
      <c r="A308" s="1">
        <v>3.06</v>
      </c>
      <c r="B308" s="1">
        <v>-6.7567480999999999E-2</v>
      </c>
      <c r="C308" s="1">
        <v>6.9320112000000003E-2</v>
      </c>
      <c r="D308" s="1">
        <v>-1.7176046E-2</v>
      </c>
    </row>
    <row r="309" spans="1:4" x14ac:dyDescent="0.15">
      <c r="A309" s="1">
        <v>3.07</v>
      </c>
      <c r="B309" s="1">
        <v>-6.7470075000000004E-2</v>
      </c>
      <c r="C309" s="1">
        <v>7.1461496999999999E-2</v>
      </c>
      <c r="D309" s="1">
        <v>-1.8012092E-2</v>
      </c>
    </row>
    <row r="310" spans="1:4" x14ac:dyDescent="0.15">
      <c r="A310" s="1">
        <v>3.08</v>
      </c>
      <c r="B310" s="1">
        <v>-6.7395382000000004E-2</v>
      </c>
      <c r="C310" s="1">
        <v>7.2982818000000005E-2</v>
      </c>
      <c r="D310" s="1">
        <v>-1.8545059999999999E-2</v>
      </c>
    </row>
    <row r="311" spans="1:4" x14ac:dyDescent="0.15">
      <c r="A311" s="1">
        <v>3.09</v>
      </c>
      <c r="B311" s="1">
        <v>-6.7289743999999999E-2</v>
      </c>
      <c r="C311" s="1">
        <v>7.3886941999999997E-2</v>
      </c>
      <c r="D311" s="1">
        <v>-1.9410729000000002E-2</v>
      </c>
    </row>
    <row r="312" spans="1:4" x14ac:dyDescent="0.15">
      <c r="A312" s="1">
        <v>3.1</v>
      </c>
      <c r="B312" s="1">
        <v>-6.7206301999999996E-2</v>
      </c>
      <c r="C312" s="1">
        <v>7.2453928000000001E-2</v>
      </c>
      <c r="D312" s="1">
        <v>-1.9878343E-2</v>
      </c>
    </row>
    <row r="313" spans="1:4" x14ac:dyDescent="0.15">
      <c r="A313" s="1">
        <v>3.11</v>
      </c>
      <c r="B313" s="1">
        <v>-6.7092437000000005E-2</v>
      </c>
      <c r="C313" s="1">
        <v>7.3334179999999999E-2</v>
      </c>
      <c r="D313" s="1">
        <v>-2.0913586000000001E-2</v>
      </c>
    </row>
    <row r="314" spans="1:4" x14ac:dyDescent="0.15">
      <c r="A314" s="1">
        <v>3.12</v>
      </c>
      <c r="B314" s="1">
        <v>-6.7000299999999999E-2</v>
      </c>
      <c r="C314" s="1">
        <v>7.4879579000000002E-2</v>
      </c>
      <c r="D314" s="1">
        <v>-2.0173343999999999E-2</v>
      </c>
    </row>
    <row r="315" spans="1:4" x14ac:dyDescent="0.15">
      <c r="A315" s="1">
        <v>3.13</v>
      </c>
      <c r="B315" s="1">
        <v>-6.6878216000000004E-2</v>
      </c>
      <c r="C315" s="1">
        <v>7.6912211999999994E-2</v>
      </c>
      <c r="D315" s="1">
        <v>-1.9394189999999999E-2</v>
      </c>
    </row>
    <row r="316" spans="1:4" x14ac:dyDescent="0.15">
      <c r="A316" s="1">
        <v>3.14</v>
      </c>
      <c r="B316" s="1">
        <v>-6.6777436999999995E-2</v>
      </c>
      <c r="C316" s="1">
        <v>7.7269404E-2</v>
      </c>
      <c r="D316" s="1">
        <v>-2.0486113E-2</v>
      </c>
    </row>
    <row r="317" spans="1:4" x14ac:dyDescent="0.15">
      <c r="A317" s="1">
        <v>3.15</v>
      </c>
      <c r="B317" s="1">
        <v>-6.6647146000000004E-2</v>
      </c>
      <c r="C317" s="1">
        <v>7.6376520000000003E-2</v>
      </c>
      <c r="D317" s="1">
        <v>-2.0853597000000001E-2</v>
      </c>
    </row>
    <row r="318" spans="1:4" x14ac:dyDescent="0.15">
      <c r="A318" s="1">
        <v>3.16</v>
      </c>
      <c r="B318" s="1">
        <v>-6.6537773999999994E-2</v>
      </c>
      <c r="C318" s="1">
        <v>7.6598389000000003E-2</v>
      </c>
      <c r="D318" s="1">
        <v>-2.1948958000000001E-2</v>
      </c>
    </row>
    <row r="319" spans="1:4" x14ac:dyDescent="0.15">
      <c r="A319" s="1">
        <v>3.17</v>
      </c>
      <c r="B319" s="1">
        <v>-6.6399288000000001E-2</v>
      </c>
      <c r="C319" s="1">
        <v>7.8959030999999999E-2</v>
      </c>
      <c r="D319" s="1">
        <v>-2.1165021999999999E-2</v>
      </c>
    </row>
    <row r="320" spans="1:4" x14ac:dyDescent="0.15">
      <c r="A320" s="1">
        <v>3.18</v>
      </c>
      <c r="B320" s="1">
        <v>-6.6281371000000006E-2</v>
      </c>
      <c r="C320" s="1">
        <v>7.8888791999999999E-2</v>
      </c>
      <c r="D320" s="1">
        <v>-2.0435147000000001E-2</v>
      </c>
    </row>
    <row r="321" spans="1:4" x14ac:dyDescent="0.15">
      <c r="A321" s="1">
        <v>3.19</v>
      </c>
      <c r="B321" s="1">
        <v>-6.6134706000000001E-2</v>
      </c>
      <c r="C321" s="1">
        <v>7.9561033000000003E-2</v>
      </c>
      <c r="D321" s="1">
        <v>-2.1460716000000001E-2</v>
      </c>
    </row>
    <row r="322" spans="1:4" x14ac:dyDescent="0.15">
      <c r="A322" s="1">
        <v>3.2</v>
      </c>
      <c r="B322" s="1">
        <v>-6.6008291999999996E-2</v>
      </c>
      <c r="C322" s="1">
        <v>8.0035407000000003E-2</v>
      </c>
      <c r="D322" s="1">
        <v>-2.1945789E-2</v>
      </c>
    </row>
    <row r="323" spans="1:4" x14ac:dyDescent="0.15">
      <c r="A323" s="1">
        <v>3.21</v>
      </c>
      <c r="B323" s="1">
        <v>-6.5853464E-2</v>
      </c>
      <c r="C323" s="1">
        <v>8.0230465000000001E-2</v>
      </c>
      <c r="D323" s="1">
        <v>-2.279668E-2</v>
      </c>
    </row>
    <row r="324" spans="1:4" x14ac:dyDescent="0.15">
      <c r="A324" s="1">
        <v>3.22</v>
      </c>
      <c r="B324" s="1">
        <v>-6.5718600000000002E-2</v>
      </c>
      <c r="C324" s="1">
        <v>8.1275595000000006E-2</v>
      </c>
      <c r="D324" s="1">
        <v>-2.3354455999999999E-2</v>
      </c>
    </row>
    <row r="325" spans="1:4" x14ac:dyDescent="0.15">
      <c r="A325" s="1">
        <v>3.23</v>
      </c>
      <c r="B325" s="1">
        <v>-6.5555628000000005E-2</v>
      </c>
      <c r="C325" s="1">
        <v>7.9714240000000006E-2</v>
      </c>
      <c r="D325" s="1">
        <v>-2.4170323000000001E-2</v>
      </c>
    </row>
    <row r="326" spans="1:4" x14ac:dyDescent="0.15">
      <c r="A326" s="1">
        <v>3.24</v>
      </c>
      <c r="B326" s="1">
        <v>-6.5412357000000004E-2</v>
      </c>
      <c r="C326" s="1">
        <v>8.0644098999999997E-2</v>
      </c>
      <c r="D326" s="1">
        <v>-2.4746463999999999E-2</v>
      </c>
    </row>
    <row r="327" spans="1:4" x14ac:dyDescent="0.15">
      <c r="A327" s="1">
        <v>3.25</v>
      </c>
      <c r="B327" s="1">
        <v>-6.5241261999999994E-2</v>
      </c>
      <c r="C327" s="1">
        <v>8.1113407999999998E-2</v>
      </c>
      <c r="D327" s="1">
        <v>-2.5556928999999999E-2</v>
      </c>
    </row>
    <row r="328" spans="1:4" x14ac:dyDescent="0.15">
      <c r="A328" s="1">
        <v>3.26</v>
      </c>
      <c r="B328" s="1">
        <v>-6.5089629999999996E-2</v>
      </c>
      <c r="C328" s="1">
        <v>8.0120674000000003E-2</v>
      </c>
      <c r="D328" s="1">
        <v>-2.6130553000000001E-2</v>
      </c>
    </row>
    <row r="329" spans="1:4" x14ac:dyDescent="0.15">
      <c r="A329" s="1">
        <v>3.27</v>
      </c>
      <c r="B329" s="1">
        <v>-6.4910433000000003E-2</v>
      </c>
      <c r="C329" s="1">
        <v>7.9440024999999997E-2</v>
      </c>
      <c r="D329" s="1">
        <v>-2.6954935999999999E-2</v>
      </c>
    </row>
    <row r="330" spans="1:4" x14ac:dyDescent="0.15">
      <c r="A330" s="1">
        <v>3.28</v>
      </c>
      <c r="B330" s="1">
        <v>-6.4750481999999998E-2</v>
      </c>
      <c r="C330" s="1">
        <v>7.8552594000000003E-2</v>
      </c>
      <c r="D330" s="1">
        <v>-2.7503191E-2</v>
      </c>
    </row>
    <row r="331" spans="1:4" x14ac:dyDescent="0.15">
      <c r="A331" s="1">
        <v>3.29</v>
      </c>
      <c r="B331" s="1">
        <v>-6.4563205999999998E-2</v>
      </c>
      <c r="C331" s="1">
        <v>7.7867428000000002E-2</v>
      </c>
      <c r="D331" s="1">
        <v>-2.8375609999999999E-2</v>
      </c>
    </row>
    <row r="332" spans="1:4" x14ac:dyDescent="0.15">
      <c r="A332" s="1">
        <v>3.3</v>
      </c>
      <c r="B332" s="1">
        <v>-6.4394980000000004E-2</v>
      </c>
      <c r="C332" s="1">
        <v>7.6863933999999995E-2</v>
      </c>
      <c r="D332" s="1">
        <v>-2.8835619999999999E-2</v>
      </c>
    </row>
    <row r="333" spans="1:4" x14ac:dyDescent="0.15">
      <c r="A333" s="1">
        <v>3.31</v>
      </c>
      <c r="B333" s="1">
        <v>-6.4199648999999998E-2</v>
      </c>
      <c r="C333" s="1">
        <v>7.7250812000000002E-2</v>
      </c>
      <c r="D333" s="1">
        <v>-2.9912107E-2</v>
      </c>
    </row>
    <row r="334" spans="1:4" x14ac:dyDescent="0.15">
      <c r="A334" s="1">
        <v>3.32</v>
      </c>
      <c r="B334" s="1">
        <v>-6.4023189999999994E-2</v>
      </c>
      <c r="C334" s="1">
        <v>7.9142405999999998E-2</v>
      </c>
      <c r="D334" s="1">
        <v>-2.9106254000000002E-2</v>
      </c>
    </row>
    <row r="335" spans="1:4" x14ac:dyDescent="0.15">
      <c r="A335" s="1">
        <v>3.33</v>
      </c>
      <c r="B335" s="1">
        <v>-6.3819828999999995E-2</v>
      </c>
      <c r="C335" s="1">
        <v>8.0578094000000003E-2</v>
      </c>
      <c r="D335" s="1">
        <v>-2.8504338000000001E-2</v>
      </c>
    </row>
    <row r="336" spans="1:4" x14ac:dyDescent="0.15">
      <c r="A336" s="1">
        <v>3.34</v>
      </c>
      <c r="B336" s="1">
        <v>-6.3635179E-2</v>
      </c>
      <c r="C336" s="1">
        <v>8.2443231000000006E-2</v>
      </c>
      <c r="D336" s="1">
        <v>-2.8441280999999999E-2</v>
      </c>
    </row>
    <row r="337" spans="1:4" x14ac:dyDescent="0.15">
      <c r="A337" s="1">
        <v>3.35</v>
      </c>
      <c r="B337" s="1">
        <v>-6.3423813999999995E-2</v>
      </c>
      <c r="C337" s="1">
        <v>8.2856371999999998E-2</v>
      </c>
      <c r="D337" s="1">
        <v>-2.6053566E-2</v>
      </c>
    </row>
    <row r="338" spans="1:4" x14ac:dyDescent="0.15">
      <c r="A338" s="1">
        <v>3.36</v>
      </c>
      <c r="B338" s="1">
        <v>-6.3231015000000002E-2</v>
      </c>
      <c r="C338" s="1">
        <v>8.1760516000000005E-2</v>
      </c>
      <c r="D338" s="1">
        <v>-2.5809255E-2</v>
      </c>
    </row>
    <row r="339" spans="1:4" x14ac:dyDescent="0.15">
      <c r="A339" s="1">
        <v>3.37</v>
      </c>
      <c r="B339" s="1">
        <v>-6.3011674000000004E-2</v>
      </c>
      <c r="C339" s="1">
        <v>8.1164967000000005E-2</v>
      </c>
      <c r="D339" s="1">
        <v>-2.6511222000000001E-2</v>
      </c>
    </row>
    <row r="340" spans="1:4" x14ac:dyDescent="0.15">
      <c r="A340" s="1">
        <v>3.38</v>
      </c>
      <c r="B340" s="1">
        <v>-6.2810766000000004E-2</v>
      </c>
      <c r="C340" s="1">
        <v>8.0004845000000005E-2</v>
      </c>
      <c r="D340" s="1">
        <v>-2.7277718999999999E-2</v>
      </c>
    </row>
    <row r="341" spans="1:4" x14ac:dyDescent="0.15">
      <c r="A341" s="1">
        <v>3.39</v>
      </c>
      <c r="B341" s="1">
        <v>-6.2583475999999999E-2</v>
      </c>
      <c r="C341" s="1">
        <v>8.0568780000000007E-2</v>
      </c>
      <c r="D341" s="1">
        <v>-2.788709E-2</v>
      </c>
    </row>
    <row r="342" spans="1:4" x14ac:dyDescent="0.15">
      <c r="A342" s="1">
        <v>3.4</v>
      </c>
      <c r="B342" s="1">
        <v>-6.2374500999999999E-2</v>
      </c>
      <c r="C342" s="1">
        <v>8.1250497000000005E-2</v>
      </c>
      <c r="D342" s="1">
        <v>-2.8695945E-2</v>
      </c>
    </row>
    <row r="343" spans="1:4" x14ac:dyDescent="0.15">
      <c r="A343" s="1">
        <v>3.41</v>
      </c>
      <c r="B343" s="1">
        <v>-6.2139290999999999E-2</v>
      </c>
      <c r="C343" s="1">
        <v>7.9888112999999997E-2</v>
      </c>
      <c r="D343" s="1">
        <v>-2.9268418000000001E-2</v>
      </c>
    </row>
    <row r="344" spans="1:4" x14ac:dyDescent="0.15">
      <c r="A344" s="1">
        <v>3.42</v>
      </c>
      <c r="B344" s="1">
        <v>-6.1922289999999998E-2</v>
      </c>
      <c r="C344" s="1">
        <v>8.0428321999999997E-2</v>
      </c>
      <c r="D344" s="1">
        <v>-3.0130730000000001E-2</v>
      </c>
    </row>
    <row r="345" spans="1:4" x14ac:dyDescent="0.15">
      <c r="A345" s="1">
        <v>3.43</v>
      </c>
      <c r="B345" s="1">
        <v>-6.1679189000000002E-2</v>
      </c>
      <c r="C345" s="1">
        <v>8.2118981999999993E-2</v>
      </c>
      <c r="D345" s="1">
        <v>-3.0615013E-2</v>
      </c>
    </row>
    <row r="346" spans="1:4" x14ac:dyDescent="0.15">
      <c r="A346" s="1">
        <v>3.44</v>
      </c>
      <c r="B346" s="1">
        <v>-6.1454201999999999E-2</v>
      </c>
      <c r="C346" s="1">
        <v>8.3729070000000003E-2</v>
      </c>
      <c r="D346" s="1">
        <v>-3.1674590000000002E-2</v>
      </c>
    </row>
    <row r="347" spans="1:4" x14ac:dyDescent="0.15">
      <c r="A347" s="1">
        <v>3.45</v>
      </c>
      <c r="B347" s="1">
        <v>-6.1203239999999999E-2</v>
      </c>
      <c r="C347" s="1">
        <v>8.4348488999999999E-2</v>
      </c>
      <c r="D347" s="1">
        <v>-3.0918280999999999E-2</v>
      </c>
    </row>
    <row r="348" spans="1:4" x14ac:dyDescent="0.15">
      <c r="A348" s="1">
        <v>3.46</v>
      </c>
      <c r="B348" s="1">
        <v>-6.0970308000000001E-2</v>
      </c>
      <c r="C348" s="1">
        <v>8.2847206000000007E-2</v>
      </c>
      <c r="D348" s="1">
        <v>-3.0209223E-2</v>
      </c>
    </row>
    <row r="349" spans="1:4" x14ac:dyDescent="0.15">
      <c r="A349" s="1">
        <v>3.47</v>
      </c>
      <c r="B349" s="1">
        <v>-6.0711517E-2</v>
      </c>
      <c r="C349" s="1">
        <v>8.3689159999999999E-2</v>
      </c>
      <c r="D349" s="1">
        <v>-3.1219439000000002E-2</v>
      </c>
    </row>
    <row r="350" spans="1:4" x14ac:dyDescent="0.15">
      <c r="A350" s="1">
        <v>3.48</v>
      </c>
      <c r="B350" s="1">
        <v>-6.0470679999999999E-2</v>
      </c>
      <c r="C350" s="1">
        <v>8.3878279E-2</v>
      </c>
      <c r="D350" s="1">
        <v>-3.1769318999999997E-2</v>
      </c>
    </row>
    <row r="351" spans="1:4" x14ac:dyDescent="0.15">
      <c r="A351" s="1">
        <v>3.49</v>
      </c>
      <c r="B351" s="1">
        <v>-6.0204091000000001E-2</v>
      </c>
      <c r="C351" s="1">
        <v>8.4168337999999995E-2</v>
      </c>
      <c r="D351" s="1">
        <v>-3.2546592999999999E-2</v>
      </c>
    </row>
    <row r="352" spans="1:4" x14ac:dyDescent="0.15">
      <c r="A352" s="1">
        <v>3.5</v>
      </c>
      <c r="B352" s="1">
        <v>-5.9955388999999998E-2</v>
      </c>
      <c r="C352" s="1">
        <v>8.4786373999999998E-2</v>
      </c>
      <c r="D352" s="1">
        <v>-3.3295611000000003E-2</v>
      </c>
    </row>
    <row r="353" spans="1:4" x14ac:dyDescent="0.15">
      <c r="A353" s="1">
        <v>3.51</v>
      </c>
      <c r="B353" s="1">
        <v>-5.9681034000000001E-2</v>
      </c>
      <c r="C353" s="1">
        <v>8.4570495999999995E-2</v>
      </c>
      <c r="D353" s="1">
        <v>-3.2974462000000003E-2</v>
      </c>
    </row>
    <row r="354" spans="1:4" x14ac:dyDescent="0.15">
      <c r="A354" s="1">
        <v>3.52</v>
      </c>
      <c r="B354" s="1">
        <v>-5.9424508000000001E-2</v>
      </c>
      <c r="C354" s="1">
        <v>8.6727644000000007E-2</v>
      </c>
      <c r="D354" s="1">
        <v>-3.0749998000000001E-2</v>
      </c>
    </row>
    <row r="355" spans="1:4" x14ac:dyDescent="0.15">
      <c r="A355" s="1">
        <v>3.53</v>
      </c>
      <c r="B355" s="1">
        <v>-5.9142420000000001E-2</v>
      </c>
      <c r="C355" s="1">
        <v>8.7922679000000004E-2</v>
      </c>
      <c r="D355" s="1">
        <v>-3.0398628E-2</v>
      </c>
    </row>
    <row r="356" spans="1:4" x14ac:dyDescent="0.15">
      <c r="A356" s="1">
        <v>3.54</v>
      </c>
      <c r="B356" s="1">
        <v>-5.8878108999999998E-2</v>
      </c>
      <c r="C356" s="1">
        <v>8.8809230000000003E-2</v>
      </c>
      <c r="D356" s="1">
        <v>-3.1218031E-2</v>
      </c>
    </row>
    <row r="357" spans="1:4" x14ac:dyDescent="0.15">
      <c r="A357" s="1">
        <v>3.55</v>
      </c>
      <c r="B357" s="1">
        <v>-5.8588319999999999E-2</v>
      </c>
      <c r="C357" s="1">
        <v>8.7065278999999995E-2</v>
      </c>
      <c r="D357" s="1">
        <v>-3.1884005999999999E-2</v>
      </c>
    </row>
    <row r="358" spans="1:4" x14ac:dyDescent="0.15">
      <c r="A358" s="1">
        <v>3.56</v>
      </c>
      <c r="B358" s="1">
        <v>-5.8316264999999999E-2</v>
      </c>
      <c r="C358" s="1">
        <v>8.7930801000000003E-2</v>
      </c>
      <c r="D358" s="1">
        <v>-3.2630002999999998E-2</v>
      </c>
    </row>
    <row r="359" spans="1:4" x14ac:dyDescent="0.15">
      <c r="A359" s="1">
        <v>3.57</v>
      </c>
      <c r="B359" s="1">
        <v>-5.8018811000000003E-2</v>
      </c>
      <c r="C359" s="1">
        <v>8.9143491000000005E-2</v>
      </c>
      <c r="D359" s="1">
        <v>-3.3296119999999998E-2</v>
      </c>
    </row>
    <row r="360" spans="1:4" x14ac:dyDescent="0.15">
      <c r="A360" s="1">
        <v>3.58</v>
      </c>
      <c r="B360" s="1">
        <v>-5.7739051999999999E-2</v>
      </c>
      <c r="C360" s="1">
        <v>9.1220699000000002E-2</v>
      </c>
      <c r="D360" s="1">
        <v>-3.4080349000000003E-2</v>
      </c>
    </row>
    <row r="361" spans="1:4" x14ac:dyDescent="0.15">
      <c r="A361" s="1">
        <v>3.59</v>
      </c>
      <c r="B361" s="1">
        <v>-5.7433964999999997E-2</v>
      </c>
      <c r="C361" s="1">
        <v>9.1087451E-2</v>
      </c>
      <c r="D361" s="1">
        <v>-3.4667590999999998E-2</v>
      </c>
    </row>
    <row r="362" spans="1:4" x14ac:dyDescent="0.15">
      <c r="A362" s="1">
        <v>3.6</v>
      </c>
      <c r="B362" s="1">
        <v>-5.7146543000000001E-2</v>
      </c>
      <c r="C362" s="1">
        <v>9.1427842999999995E-2</v>
      </c>
      <c r="D362" s="1">
        <v>-3.5641844999999998E-2</v>
      </c>
    </row>
    <row r="363" spans="1:4" x14ac:dyDescent="0.15">
      <c r="A363" s="1">
        <v>3.61</v>
      </c>
      <c r="B363" s="1">
        <v>-5.6833858000000001E-2</v>
      </c>
      <c r="C363" s="1">
        <v>9.3020353E-2</v>
      </c>
      <c r="D363" s="1">
        <v>-3.4997631000000001E-2</v>
      </c>
    </row>
    <row r="364" spans="1:4" x14ac:dyDescent="0.15">
      <c r="A364" s="1">
        <v>3.62</v>
      </c>
      <c r="B364" s="1">
        <v>-5.6538813E-2</v>
      </c>
      <c r="C364" s="1">
        <v>9.4652521000000003E-2</v>
      </c>
      <c r="D364" s="1">
        <v>-3.4191628000000002E-2</v>
      </c>
    </row>
    <row r="365" spans="1:4" x14ac:dyDescent="0.15">
      <c r="A365" s="1">
        <v>3.63</v>
      </c>
      <c r="B365" s="1">
        <v>-5.6218565999999998E-2</v>
      </c>
      <c r="C365" s="1">
        <v>9.5940675000000003E-2</v>
      </c>
      <c r="D365" s="1">
        <v>-3.5331962000000001E-2</v>
      </c>
    </row>
    <row r="366" spans="1:4" x14ac:dyDescent="0.15">
      <c r="A366" s="1">
        <v>3.64</v>
      </c>
      <c r="B366" s="1">
        <v>-5.5915936999999999E-2</v>
      </c>
      <c r="C366" s="1">
        <v>9.7876322000000002E-2</v>
      </c>
      <c r="D366" s="1">
        <v>-3.5757017000000002E-2</v>
      </c>
    </row>
    <row r="367" spans="1:4" x14ac:dyDescent="0.15">
      <c r="A367" s="1">
        <v>3.65</v>
      </c>
      <c r="B367" s="1">
        <v>-5.5588163000000003E-2</v>
      </c>
      <c r="C367" s="1">
        <v>9.7810332E-2</v>
      </c>
      <c r="D367" s="1">
        <v>-3.6716202000000003E-2</v>
      </c>
    </row>
    <row r="368" spans="1:4" x14ac:dyDescent="0.15">
      <c r="A368" s="1">
        <v>3.66</v>
      </c>
      <c r="B368" s="1">
        <v>-5.5277991999999998E-2</v>
      </c>
      <c r="C368" s="1">
        <v>9.8148722999999993E-2</v>
      </c>
      <c r="D368" s="1">
        <v>-3.7215699999999997E-2</v>
      </c>
    </row>
    <row r="369" spans="1:4" x14ac:dyDescent="0.15">
      <c r="A369" s="1">
        <v>3.67</v>
      </c>
      <c r="B369" s="1">
        <v>-5.4942726999999997E-2</v>
      </c>
      <c r="C369" s="1">
        <v>9.8653116999999999E-2</v>
      </c>
      <c r="D369" s="1">
        <v>-3.8147245000000003E-2</v>
      </c>
    </row>
    <row r="370" spans="1:4" x14ac:dyDescent="0.15">
      <c r="A370" s="1">
        <v>3.68</v>
      </c>
      <c r="B370" s="1">
        <v>-5.4625053999999999E-2</v>
      </c>
      <c r="C370" s="1">
        <v>9.8358016000000006E-2</v>
      </c>
      <c r="D370" s="1">
        <v>-3.8649956999999999E-2</v>
      </c>
    </row>
    <row r="371" spans="1:4" x14ac:dyDescent="0.15">
      <c r="A371" s="1">
        <v>3.69</v>
      </c>
      <c r="B371" s="1">
        <v>-5.4282334000000002E-2</v>
      </c>
      <c r="C371" s="1">
        <v>0.10064873000000001</v>
      </c>
      <c r="D371" s="1">
        <v>-3.9609416000000001E-2</v>
      </c>
    </row>
    <row r="372" spans="1:4" x14ac:dyDescent="0.15">
      <c r="A372" s="1">
        <v>3.7</v>
      </c>
      <c r="B372" s="1">
        <v>-5.3957198999999997E-2</v>
      </c>
      <c r="C372" s="1">
        <v>0.10038555</v>
      </c>
      <c r="D372" s="1">
        <v>-4.0044089999999997E-2</v>
      </c>
    </row>
    <row r="373" spans="1:4" x14ac:dyDescent="0.15">
      <c r="A373" s="1">
        <v>3.71</v>
      </c>
      <c r="B373" s="1">
        <v>-5.3607061999999997E-2</v>
      </c>
      <c r="C373" s="1">
        <v>0.10079404</v>
      </c>
      <c r="D373" s="1">
        <v>-4.1185036000000001E-2</v>
      </c>
    </row>
    <row r="374" spans="1:4" x14ac:dyDescent="0.15">
      <c r="A374" s="1">
        <v>3.72</v>
      </c>
      <c r="B374" s="1">
        <v>-5.3274505999999999E-2</v>
      </c>
      <c r="C374" s="1">
        <v>0.10125074000000001</v>
      </c>
      <c r="D374" s="1">
        <v>-4.0394916000000003E-2</v>
      </c>
    </row>
    <row r="375" spans="1:4" x14ac:dyDescent="0.15">
      <c r="A375" s="1">
        <v>3.73</v>
      </c>
      <c r="B375" s="1">
        <v>-5.2916987999999998E-2</v>
      </c>
      <c r="C375" s="1">
        <v>0.10093289</v>
      </c>
      <c r="D375" s="1">
        <v>-3.9751933000000003E-2</v>
      </c>
    </row>
    <row r="376" spans="1:4" x14ac:dyDescent="0.15">
      <c r="A376" s="1">
        <v>3.74</v>
      </c>
      <c r="B376" s="1">
        <v>-5.2577051999999999E-2</v>
      </c>
      <c r="C376" s="1">
        <v>0.10323528</v>
      </c>
      <c r="D376" s="1">
        <v>-4.0747782000000003E-2</v>
      </c>
    </row>
    <row r="377" spans="1:4" x14ac:dyDescent="0.15">
      <c r="A377" s="1">
        <v>3.75</v>
      </c>
      <c r="B377" s="1">
        <v>-5.2212189999999999E-2</v>
      </c>
      <c r="C377" s="1">
        <v>0.10291884</v>
      </c>
      <c r="D377" s="1">
        <v>-4.1337946E-2</v>
      </c>
    </row>
    <row r="378" spans="1:4" x14ac:dyDescent="0.15">
      <c r="A378" s="1">
        <v>3.76</v>
      </c>
      <c r="B378" s="1">
        <v>-5.1864914999999998E-2</v>
      </c>
      <c r="C378" s="1">
        <v>0.10332979</v>
      </c>
      <c r="D378" s="1">
        <v>-4.2147352999999999E-2</v>
      </c>
    </row>
    <row r="379" spans="1:4" x14ac:dyDescent="0.15">
      <c r="A379" s="1">
        <v>3.77</v>
      </c>
      <c r="B379" s="1">
        <v>-5.1492746999999998E-2</v>
      </c>
      <c r="C379" s="1">
        <v>0.10384322999999999</v>
      </c>
      <c r="D379" s="1">
        <v>-4.2822468000000002E-2</v>
      </c>
    </row>
    <row r="380" spans="1:4" x14ac:dyDescent="0.15">
      <c r="A380" s="1">
        <v>3.78</v>
      </c>
      <c r="B380" s="1">
        <v>-5.1138174000000002E-2</v>
      </c>
      <c r="C380" s="1">
        <v>0.10239015999999999</v>
      </c>
      <c r="D380" s="1">
        <v>-4.3587475000000001E-2</v>
      </c>
    </row>
    <row r="381" spans="1:4" x14ac:dyDescent="0.15">
      <c r="A381" s="1">
        <v>3.79</v>
      </c>
      <c r="B381" s="1">
        <v>-5.0758738999999997E-2</v>
      </c>
      <c r="C381" s="1">
        <v>0.10283457</v>
      </c>
      <c r="D381" s="1">
        <v>-4.4293441000000003E-2</v>
      </c>
    </row>
    <row r="382" spans="1:4" x14ac:dyDescent="0.15">
      <c r="A382" s="1">
        <v>3.8</v>
      </c>
      <c r="B382" s="1">
        <v>-5.0396907999999997E-2</v>
      </c>
      <c r="C382" s="1">
        <v>0.10340732</v>
      </c>
      <c r="D382" s="1">
        <v>-4.5040971999999999E-2</v>
      </c>
    </row>
    <row r="383" spans="1:4" x14ac:dyDescent="0.15">
      <c r="A383" s="1">
        <v>3.81</v>
      </c>
      <c r="B383" s="1">
        <v>-5.0010243000000003E-2</v>
      </c>
      <c r="C383" s="1">
        <v>0.10189918000000001</v>
      </c>
      <c r="D383" s="1">
        <v>-4.5762466000000002E-2</v>
      </c>
    </row>
    <row r="384" spans="1:4" x14ac:dyDescent="0.15">
      <c r="A384" s="1">
        <v>3.82</v>
      </c>
      <c r="B384" s="1">
        <v>-4.9641196999999998E-2</v>
      </c>
      <c r="C384" s="1">
        <v>0.10140557</v>
      </c>
      <c r="D384" s="1">
        <v>-4.6502182000000003E-2</v>
      </c>
    </row>
    <row r="385" spans="1:4" x14ac:dyDescent="0.15">
      <c r="A385" s="1">
        <v>3.83</v>
      </c>
      <c r="B385" s="1">
        <v>-4.9247341E-2</v>
      </c>
      <c r="C385" s="1">
        <v>9.9800602000000002E-2</v>
      </c>
      <c r="D385" s="1">
        <v>-4.7232806000000002E-2</v>
      </c>
    </row>
    <row r="386" spans="1:4" x14ac:dyDescent="0.15">
      <c r="A386" s="1">
        <v>3.84</v>
      </c>
      <c r="B386" s="1">
        <v>-4.8871120999999997E-2</v>
      </c>
      <c r="C386" s="1">
        <v>0.10056975</v>
      </c>
      <c r="D386" s="1">
        <v>-4.7969291999999997E-2</v>
      </c>
    </row>
    <row r="387" spans="1:4" x14ac:dyDescent="0.15">
      <c r="A387" s="1">
        <v>3.85</v>
      </c>
      <c r="B387" s="1">
        <v>-4.8470113000000002E-2</v>
      </c>
      <c r="C387" s="1">
        <v>0.10056122000000001</v>
      </c>
      <c r="D387" s="1">
        <v>-4.8705731000000002E-2</v>
      </c>
    </row>
    <row r="388" spans="1:4" x14ac:dyDescent="0.15">
      <c r="A388" s="1">
        <v>3.86</v>
      </c>
      <c r="B388" s="1">
        <v>-4.8086759999999999E-2</v>
      </c>
      <c r="C388" s="1">
        <v>0.10079340000000001</v>
      </c>
      <c r="D388" s="1">
        <v>-4.9441612000000003E-2</v>
      </c>
    </row>
    <row r="389" spans="1:4" x14ac:dyDescent="0.15">
      <c r="A389" s="1">
        <v>3.87</v>
      </c>
      <c r="B389" s="1">
        <v>-4.7678639000000002E-2</v>
      </c>
      <c r="C389" s="1">
        <v>0.10124147</v>
      </c>
      <c r="D389" s="1">
        <v>-5.0181829999999997E-2</v>
      </c>
    </row>
    <row r="390" spans="1:4" x14ac:dyDescent="0.15">
      <c r="A390" s="1">
        <v>3.88</v>
      </c>
      <c r="B390" s="1">
        <v>-4.7288193999999999E-2</v>
      </c>
      <c r="C390" s="1">
        <v>0.10088649</v>
      </c>
      <c r="D390" s="1">
        <v>-5.0918888000000002E-2</v>
      </c>
    </row>
    <row r="391" spans="1:4" x14ac:dyDescent="0.15">
      <c r="A391" s="1">
        <v>3.89</v>
      </c>
      <c r="B391" s="1">
        <v>-4.6873000999999997E-2</v>
      </c>
      <c r="C391" s="1">
        <v>0.10309089</v>
      </c>
      <c r="D391" s="1">
        <v>-5.1661392E-2</v>
      </c>
    </row>
    <row r="392" spans="1:4" x14ac:dyDescent="0.15">
      <c r="A392" s="1">
        <v>3.9</v>
      </c>
      <c r="B392" s="1">
        <v>-4.6475506E-2</v>
      </c>
      <c r="C392" s="1">
        <v>0.10279893</v>
      </c>
      <c r="D392" s="1">
        <v>-5.2401085999999999E-2</v>
      </c>
    </row>
    <row r="393" spans="1:4" x14ac:dyDescent="0.15">
      <c r="A393" s="1">
        <v>3.91</v>
      </c>
      <c r="B393" s="1">
        <v>-4.6053279000000003E-2</v>
      </c>
      <c r="C393" s="1">
        <v>0.10307463</v>
      </c>
      <c r="D393" s="1">
        <v>-5.3144531000000002E-2</v>
      </c>
    </row>
    <row r="394" spans="1:4" x14ac:dyDescent="0.15">
      <c r="A394" s="1">
        <v>3.92</v>
      </c>
      <c r="B394" s="1">
        <v>-4.5648776000000002E-2</v>
      </c>
      <c r="C394" s="1">
        <v>0.10361577</v>
      </c>
      <c r="D394" s="1">
        <v>-5.3888327E-2</v>
      </c>
    </row>
    <row r="395" spans="1:4" x14ac:dyDescent="0.15">
      <c r="A395" s="1">
        <v>3.93</v>
      </c>
      <c r="B395" s="1">
        <v>-4.5219556000000001E-2</v>
      </c>
      <c r="C395" s="1">
        <v>0.10211755</v>
      </c>
      <c r="D395" s="1">
        <v>-5.4631207000000001E-2</v>
      </c>
    </row>
    <row r="396" spans="1:4" x14ac:dyDescent="0.15">
      <c r="A396" s="1">
        <v>3.94</v>
      </c>
      <c r="B396" s="1">
        <v>-4.4808087000000003E-2</v>
      </c>
      <c r="C396" s="1">
        <v>0.10148823</v>
      </c>
      <c r="D396" s="1">
        <v>-5.5380906000000001E-2</v>
      </c>
    </row>
    <row r="397" spans="1:4" x14ac:dyDescent="0.15">
      <c r="A397" s="1">
        <v>3.95</v>
      </c>
      <c r="B397" s="1">
        <v>-4.4371912999999999E-2</v>
      </c>
      <c r="C397" s="1">
        <v>0.10001069</v>
      </c>
      <c r="D397" s="1">
        <v>-5.6121157999999997E-2</v>
      </c>
    </row>
    <row r="398" spans="1:4" x14ac:dyDescent="0.15">
      <c r="A398" s="1">
        <v>3.96</v>
      </c>
      <c r="B398" s="1">
        <v>-4.3953522000000002E-2</v>
      </c>
      <c r="C398" s="1">
        <v>0.10042134</v>
      </c>
      <c r="D398" s="1">
        <v>-5.6879418000000001E-2</v>
      </c>
    </row>
    <row r="399" spans="1:4" x14ac:dyDescent="0.15">
      <c r="A399" s="1">
        <v>3.97</v>
      </c>
      <c r="B399" s="1">
        <v>-4.3510435E-2</v>
      </c>
      <c r="C399" s="1">
        <v>0.1018328</v>
      </c>
      <c r="D399" s="1">
        <v>-5.7613684999999998E-2</v>
      </c>
    </row>
    <row r="400" spans="1:4" x14ac:dyDescent="0.15">
      <c r="A400" s="1">
        <v>3.98</v>
      </c>
      <c r="B400" s="1">
        <v>-4.3085160999999997E-2</v>
      </c>
      <c r="C400" s="1">
        <v>0.10332771</v>
      </c>
      <c r="D400" s="1">
        <v>-5.8385135999999997E-2</v>
      </c>
    </row>
    <row r="401" spans="1:4" x14ac:dyDescent="0.15">
      <c r="A401" s="1">
        <v>3.99</v>
      </c>
      <c r="B401" s="1">
        <v>-4.2635201999999997E-2</v>
      </c>
      <c r="C401" s="1">
        <v>0.10464983</v>
      </c>
      <c r="D401" s="1">
        <v>-5.9106961E-2</v>
      </c>
    </row>
    <row r="402" spans="1:4" x14ac:dyDescent="0.15">
      <c r="A402" s="1">
        <v>4</v>
      </c>
      <c r="B402" s="1">
        <v>-4.2203089999999999E-2</v>
      </c>
      <c r="C402" s="1">
        <v>0.10523512</v>
      </c>
      <c r="D402" s="1">
        <v>-5.9901330000000003E-2</v>
      </c>
    </row>
    <row r="403" spans="1:4" x14ac:dyDescent="0.15">
      <c r="A403" s="1">
        <v>4.01</v>
      </c>
      <c r="B403" s="1">
        <v>-4.1746299000000001E-2</v>
      </c>
      <c r="C403" s="1">
        <v>0.10336748</v>
      </c>
      <c r="D403" s="1">
        <v>-6.0595311999999998E-2</v>
      </c>
    </row>
    <row r="404" spans="1:4" x14ac:dyDescent="0.15">
      <c r="A404" s="1">
        <v>4.0199999999999996</v>
      </c>
      <c r="B404" s="1">
        <v>-4.1307390999999999E-2</v>
      </c>
      <c r="C404" s="1">
        <v>0.10423567</v>
      </c>
      <c r="D404" s="1">
        <v>-6.1439606000000001E-2</v>
      </c>
    </row>
    <row r="405" spans="1:4" x14ac:dyDescent="0.15">
      <c r="A405" s="1">
        <v>4.03</v>
      </c>
      <c r="B405" s="1">
        <v>-4.0843809000000002E-2</v>
      </c>
      <c r="C405" s="1">
        <v>0.10400114000000001</v>
      </c>
      <c r="D405" s="1">
        <v>-6.2051545999999999E-2</v>
      </c>
    </row>
    <row r="406" spans="1:4" x14ac:dyDescent="0.15">
      <c r="A406" s="1">
        <v>4.04</v>
      </c>
      <c r="B406" s="1">
        <v>-4.0398147000000002E-2</v>
      </c>
      <c r="C406" s="1">
        <v>0.10438763</v>
      </c>
      <c r="D406" s="1">
        <v>-6.3087914999999994E-2</v>
      </c>
    </row>
    <row r="407" spans="1:4" x14ac:dyDescent="0.15">
      <c r="A407" s="1">
        <v>4.05</v>
      </c>
      <c r="B407" s="1">
        <v>-3.9927816999999997E-2</v>
      </c>
      <c r="C407" s="1">
        <v>0.10448278</v>
      </c>
      <c r="D407" s="1">
        <v>-6.2469490000000003E-2</v>
      </c>
    </row>
    <row r="408" spans="1:4" x14ac:dyDescent="0.15">
      <c r="A408" s="1">
        <v>4.0599999999999996</v>
      </c>
      <c r="B408" s="1">
        <v>-3.9475442999999999E-2</v>
      </c>
      <c r="C408" s="1">
        <v>0.10455966</v>
      </c>
      <c r="D408" s="1">
        <v>-6.1725654999999997E-2</v>
      </c>
    </row>
    <row r="409" spans="1:4" x14ac:dyDescent="0.15">
      <c r="A409" s="1">
        <v>4.07</v>
      </c>
      <c r="B409" s="1">
        <v>-3.8998405E-2</v>
      </c>
      <c r="C409" s="1">
        <v>0.10498055000000001</v>
      </c>
      <c r="D409" s="1">
        <v>-6.2893785999999993E-2</v>
      </c>
    </row>
    <row r="410" spans="1:4" x14ac:dyDescent="0.15">
      <c r="A410" s="1">
        <v>4.08</v>
      </c>
      <c r="B410" s="1">
        <v>-3.8539364E-2</v>
      </c>
      <c r="C410" s="1">
        <v>0.10458483</v>
      </c>
      <c r="D410" s="1">
        <v>-6.3380675999999997E-2</v>
      </c>
    </row>
    <row r="411" spans="1:4" x14ac:dyDescent="0.15">
      <c r="A411" s="1">
        <v>4.09</v>
      </c>
      <c r="B411" s="1">
        <v>-3.8055658999999999E-2</v>
      </c>
      <c r="C411" s="1">
        <v>0.10662153000000001</v>
      </c>
      <c r="D411" s="1">
        <v>-6.4369757E-2</v>
      </c>
    </row>
    <row r="412" spans="1:4" x14ac:dyDescent="0.15">
      <c r="A412" s="1">
        <v>4.0999999999999996</v>
      </c>
      <c r="B412" s="1">
        <v>-3.7589994000000002E-2</v>
      </c>
      <c r="C412" s="1">
        <v>0.10654492</v>
      </c>
      <c r="D412" s="1">
        <v>-6.4930819000000001E-2</v>
      </c>
    </row>
    <row r="413" spans="1:4" x14ac:dyDescent="0.15">
      <c r="A413" s="1">
        <v>4.1100000000000003</v>
      </c>
      <c r="B413" s="1">
        <v>-3.7099663999999997E-2</v>
      </c>
      <c r="C413" s="1">
        <v>0.10529177000000001</v>
      </c>
      <c r="D413" s="1">
        <v>-6.5894192000000004E-2</v>
      </c>
    </row>
    <row r="414" spans="1:4" x14ac:dyDescent="0.15">
      <c r="A414" s="1">
        <v>4.12</v>
      </c>
      <c r="B414" s="1">
        <v>-3.6627417000000002E-2</v>
      </c>
      <c r="C414" s="1">
        <v>0.10532908000000001</v>
      </c>
      <c r="D414" s="1">
        <v>-6.6458411999999994E-2</v>
      </c>
    </row>
    <row r="415" spans="1:4" x14ac:dyDescent="0.15">
      <c r="A415" s="1">
        <v>4.13</v>
      </c>
      <c r="B415" s="1">
        <v>-3.6130505E-2</v>
      </c>
      <c r="C415" s="1">
        <v>0.10708376</v>
      </c>
      <c r="D415" s="1">
        <v>-6.7451370999999996E-2</v>
      </c>
    </row>
    <row r="416" spans="1:4" x14ac:dyDescent="0.15">
      <c r="A416" s="1">
        <v>4.1399999999999997</v>
      </c>
      <c r="B416" s="1">
        <v>-3.5651719999999998E-2</v>
      </c>
      <c r="C416" s="1">
        <v>0.10719511</v>
      </c>
      <c r="D416" s="1">
        <v>-6.7947776000000001E-2</v>
      </c>
    </row>
    <row r="417" spans="1:4" x14ac:dyDescent="0.15">
      <c r="A417" s="1">
        <v>4.1500000000000004</v>
      </c>
      <c r="B417" s="1">
        <v>-3.5148266999999997E-2</v>
      </c>
      <c r="C417" s="1">
        <v>0.10575917999999999</v>
      </c>
      <c r="D417" s="1">
        <v>-6.9123573999999993E-2</v>
      </c>
    </row>
    <row r="418" spans="1:4" x14ac:dyDescent="0.15">
      <c r="A418" s="1">
        <v>4.16</v>
      </c>
      <c r="B418" s="1">
        <v>-3.4662987999999999E-2</v>
      </c>
      <c r="C418" s="1">
        <v>0.10595511000000001</v>
      </c>
      <c r="D418" s="1">
        <v>-6.8395751000000005E-2</v>
      </c>
    </row>
    <row r="419" spans="1:4" x14ac:dyDescent="0.15">
      <c r="A419" s="1">
        <v>4.17</v>
      </c>
      <c r="B419" s="1">
        <v>-3.4153034999999998E-2</v>
      </c>
      <c r="C419" s="1">
        <v>0.10746749999999999</v>
      </c>
      <c r="D419" s="1">
        <v>-6.7788584999999998E-2</v>
      </c>
    </row>
    <row r="420" spans="1:4" x14ac:dyDescent="0.15">
      <c r="A420" s="1">
        <v>4.18</v>
      </c>
      <c r="B420" s="1">
        <v>-3.3661306000000002E-2</v>
      </c>
      <c r="C420" s="1">
        <v>0.10873426999999999</v>
      </c>
      <c r="D420" s="1">
        <v>-6.8847723E-2</v>
      </c>
    </row>
    <row r="421" spans="1:4" x14ac:dyDescent="0.15">
      <c r="A421" s="1">
        <v>4.1900000000000004</v>
      </c>
      <c r="B421" s="1">
        <v>-3.3144896E-2</v>
      </c>
      <c r="C421" s="1">
        <v>0.11017053</v>
      </c>
      <c r="D421" s="1">
        <v>-6.9474172000000001E-2</v>
      </c>
    </row>
    <row r="422" spans="1:4" x14ac:dyDescent="0.15">
      <c r="A422" s="1">
        <v>4.2</v>
      </c>
      <c r="B422" s="1">
        <v>-3.2646759999999997E-2</v>
      </c>
      <c r="C422" s="1">
        <v>0.11050085</v>
      </c>
      <c r="D422" s="1">
        <v>-7.0348429000000004E-2</v>
      </c>
    </row>
    <row r="423" spans="1:4" x14ac:dyDescent="0.15">
      <c r="A423" s="1">
        <v>4.21</v>
      </c>
      <c r="B423" s="1">
        <v>-3.2123935999999999E-2</v>
      </c>
      <c r="C423" s="1">
        <v>0.10880993</v>
      </c>
      <c r="D423" s="1">
        <v>-7.1059605999999997E-2</v>
      </c>
    </row>
    <row r="424" spans="1:4" x14ac:dyDescent="0.15">
      <c r="A424" s="1">
        <v>4.22</v>
      </c>
      <c r="B424" s="1">
        <v>-3.1619438E-2</v>
      </c>
      <c r="C424" s="1">
        <v>0.10925827</v>
      </c>
      <c r="D424" s="1">
        <v>-7.1891847999999994E-2</v>
      </c>
    </row>
    <row r="425" spans="1:4" x14ac:dyDescent="0.15">
      <c r="A425" s="1">
        <v>4.2300000000000004</v>
      </c>
      <c r="B425" s="1">
        <v>-3.1090242000000001E-2</v>
      </c>
      <c r="C425" s="1">
        <v>0.11040543999999999</v>
      </c>
      <c r="D425" s="1">
        <v>-7.2632628000000005E-2</v>
      </c>
    </row>
    <row r="426" spans="1:4" x14ac:dyDescent="0.15">
      <c r="A426" s="1">
        <v>4.24</v>
      </c>
      <c r="B426" s="1">
        <v>-3.0579426E-2</v>
      </c>
      <c r="C426" s="1">
        <v>0.11218934999999999</v>
      </c>
      <c r="D426" s="1">
        <v>-7.3451064999999996E-2</v>
      </c>
    </row>
    <row r="427" spans="1:4" x14ac:dyDescent="0.15">
      <c r="A427" s="1">
        <v>4.25</v>
      </c>
      <c r="B427" s="1">
        <v>-3.0043898999999999E-2</v>
      </c>
      <c r="C427" s="1">
        <v>0.11183761</v>
      </c>
      <c r="D427" s="1">
        <v>-7.4204453000000004E-2</v>
      </c>
    </row>
    <row r="428" spans="1:4" x14ac:dyDescent="0.15">
      <c r="A428" s="1">
        <v>4.26</v>
      </c>
      <c r="B428" s="1">
        <v>-2.9526809000000001E-2</v>
      </c>
      <c r="C428" s="1">
        <v>0.11214803</v>
      </c>
      <c r="D428" s="1">
        <v>-7.5020940999999994E-2</v>
      </c>
    </row>
    <row r="429" spans="1:4" x14ac:dyDescent="0.15">
      <c r="A429" s="1">
        <v>4.2699999999999996</v>
      </c>
      <c r="B429" s="1">
        <v>-2.8984995999999999E-2</v>
      </c>
      <c r="C429" s="1">
        <v>0.11219986</v>
      </c>
      <c r="D429" s="1">
        <v>-7.5777549999999999E-2</v>
      </c>
    </row>
    <row r="430" spans="1:4" x14ac:dyDescent="0.15">
      <c r="A430" s="1">
        <v>4.28</v>
      </c>
      <c r="B430" s="1">
        <v>-2.8461677000000001E-2</v>
      </c>
      <c r="C430" s="1">
        <v>0.112181</v>
      </c>
      <c r="D430" s="1">
        <v>-7.6600842000000002E-2</v>
      </c>
    </row>
    <row r="431" spans="1:4" x14ac:dyDescent="0.15">
      <c r="A431" s="1">
        <v>4.29</v>
      </c>
      <c r="B431" s="1">
        <v>-2.7913618000000001E-2</v>
      </c>
      <c r="C431" s="1">
        <v>0.11261026</v>
      </c>
      <c r="D431" s="1">
        <v>-7.7351294000000001E-2</v>
      </c>
    </row>
    <row r="432" spans="1:4" x14ac:dyDescent="0.15">
      <c r="A432" s="1">
        <v>4.3</v>
      </c>
      <c r="B432" s="1">
        <v>-2.7384115000000001E-2</v>
      </c>
      <c r="C432" s="1">
        <v>0.11117887999999999</v>
      </c>
      <c r="D432" s="1">
        <v>-7.8193230000000002E-2</v>
      </c>
    </row>
    <row r="433" spans="1:4" x14ac:dyDescent="0.15">
      <c r="A433" s="1">
        <v>4.3099999999999996</v>
      </c>
      <c r="B433" s="1">
        <v>-2.6829853000000001E-2</v>
      </c>
      <c r="C433" s="1">
        <v>0.10998773000000001</v>
      </c>
      <c r="D433" s="1">
        <v>-7.8920553000000004E-2</v>
      </c>
    </row>
    <row r="434" spans="1:4" x14ac:dyDescent="0.15">
      <c r="A434" s="1">
        <v>4.32</v>
      </c>
      <c r="B434" s="1">
        <v>-2.6294212000000001E-2</v>
      </c>
      <c r="C434" s="1">
        <v>0.11016243000000001</v>
      </c>
      <c r="D434" s="1">
        <v>-7.9809309999999994E-2</v>
      </c>
    </row>
    <row r="435" spans="1:4" x14ac:dyDescent="0.15">
      <c r="A435" s="1">
        <v>4.33</v>
      </c>
      <c r="B435" s="1">
        <v>-2.5733789E-2</v>
      </c>
      <c r="C435" s="1">
        <v>0.11038154</v>
      </c>
      <c r="D435" s="1">
        <v>-8.0458419000000003E-2</v>
      </c>
    </row>
    <row r="436" spans="1:4" x14ac:dyDescent="0.15">
      <c r="A436" s="1">
        <v>4.34</v>
      </c>
      <c r="B436" s="1">
        <v>-2.5192055000000001E-2</v>
      </c>
      <c r="C436" s="1">
        <v>0.11014910999999999</v>
      </c>
      <c r="D436" s="1">
        <v>-8.1536808000000002E-2</v>
      </c>
    </row>
    <row r="437" spans="1:4" x14ac:dyDescent="0.15">
      <c r="A437" s="1">
        <v>4.3499999999999996</v>
      </c>
      <c r="B437" s="1">
        <v>-2.4625513000000002E-2</v>
      </c>
      <c r="C437" s="1">
        <v>0.11071961</v>
      </c>
      <c r="D437" s="1">
        <v>-8.0958876999999999E-2</v>
      </c>
    </row>
    <row r="438" spans="1:4" x14ac:dyDescent="0.15">
      <c r="A438" s="1">
        <v>4.3600000000000003</v>
      </c>
      <c r="B438" s="1">
        <v>-2.4077732000000001E-2</v>
      </c>
      <c r="C438" s="1">
        <v>0.11000557</v>
      </c>
      <c r="D438" s="1">
        <v>-8.0254983000000002E-2</v>
      </c>
    </row>
    <row r="439" spans="1:4" x14ac:dyDescent="0.15">
      <c r="A439" s="1">
        <v>4.37</v>
      </c>
      <c r="B439" s="1">
        <v>-2.3505113000000001E-2</v>
      </c>
      <c r="C439" s="1">
        <v>0.11220268999999999</v>
      </c>
      <c r="D439" s="1">
        <v>-8.1466672000000004E-2</v>
      </c>
    </row>
    <row r="440" spans="1:4" x14ac:dyDescent="0.15">
      <c r="A440" s="1">
        <v>4.38</v>
      </c>
      <c r="B440" s="1">
        <v>-2.2951332000000001E-2</v>
      </c>
      <c r="C440" s="1">
        <v>0.11178207</v>
      </c>
      <c r="D440" s="1">
        <v>-8.1991585000000006E-2</v>
      </c>
    </row>
    <row r="441" spans="1:4" x14ac:dyDescent="0.15">
      <c r="A441" s="1">
        <v>4.3899999999999997</v>
      </c>
      <c r="B441" s="1">
        <v>-2.2372678E-2</v>
      </c>
      <c r="C441" s="1">
        <v>0.11078083</v>
      </c>
      <c r="D441" s="1">
        <v>-8.3027198999999996E-2</v>
      </c>
    </row>
    <row r="442" spans="1:4" x14ac:dyDescent="0.15">
      <c r="A442" s="1">
        <v>4.4000000000000004</v>
      </c>
      <c r="B442" s="1">
        <v>-2.1812941999999998E-2</v>
      </c>
      <c r="C442" s="1">
        <v>0.10945109</v>
      </c>
      <c r="D442" s="1">
        <v>-8.3624375000000001E-2</v>
      </c>
    </row>
    <row r="443" spans="1:4" x14ac:dyDescent="0.15">
      <c r="A443" s="1">
        <v>4.41</v>
      </c>
      <c r="B443" s="1">
        <v>-2.1228294000000002E-2</v>
      </c>
      <c r="C443" s="1">
        <v>0.10841352999999999</v>
      </c>
      <c r="D443" s="1">
        <v>-8.4637309999999993E-2</v>
      </c>
    </row>
    <row r="444" spans="1:4" x14ac:dyDescent="0.15">
      <c r="A444" s="1">
        <v>4.42</v>
      </c>
      <c r="B444" s="1">
        <v>-2.0662652E-2</v>
      </c>
      <c r="C444" s="1">
        <v>0.10720771</v>
      </c>
      <c r="D444" s="1">
        <v>-8.5235609000000004E-2</v>
      </c>
    </row>
    <row r="445" spans="1:4" x14ac:dyDescent="0.15">
      <c r="A445" s="1">
        <v>4.43</v>
      </c>
      <c r="B445" s="1">
        <v>-2.0072051E-2</v>
      </c>
      <c r="C445" s="1">
        <v>0.10590314000000001</v>
      </c>
      <c r="D445" s="1">
        <v>-8.6281339999999998E-2</v>
      </c>
    </row>
    <row r="446" spans="1:4" x14ac:dyDescent="0.15">
      <c r="A446" s="1">
        <v>4.4400000000000004</v>
      </c>
      <c r="B446" s="1">
        <v>-1.9500548999999999E-2</v>
      </c>
      <c r="C446" s="1">
        <v>0.10603518000000001</v>
      </c>
      <c r="D446" s="1">
        <v>-8.6809529999999996E-2</v>
      </c>
    </row>
    <row r="447" spans="1:4" x14ac:dyDescent="0.15">
      <c r="A447" s="1">
        <v>4.45</v>
      </c>
      <c r="B447" s="1">
        <v>-1.8904035999999999E-2</v>
      </c>
      <c r="C447" s="1">
        <v>0.10628890000000001</v>
      </c>
      <c r="D447" s="1">
        <v>-8.8041640000000004E-2</v>
      </c>
    </row>
    <row r="448" spans="1:4" x14ac:dyDescent="0.15">
      <c r="A448" s="1">
        <v>4.46</v>
      </c>
      <c r="B448" s="1">
        <v>-1.8326723999999999E-2</v>
      </c>
      <c r="C448" s="1">
        <v>0.10590578</v>
      </c>
      <c r="D448" s="1">
        <v>-8.7342885999999995E-2</v>
      </c>
    </row>
    <row r="449" spans="1:4" x14ac:dyDescent="0.15">
      <c r="A449" s="1">
        <v>4.47</v>
      </c>
      <c r="B449" s="1">
        <v>-1.7724337999999999E-2</v>
      </c>
      <c r="C449" s="1">
        <v>0.10660865999999999</v>
      </c>
      <c r="D449" s="1">
        <v>-8.6796082999999996E-2</v>
      </c>
    </row>
    <row r="450" spans="1:4" x14ac:dyDescent="0.15">
      <c r="A450" s="1">
        <v>4.4800000000000004</v>
      </c>
      <c r="B450" s="1">
        <v>-1.7141264999999999E-2</v>
      </c>
      <c r="C450" s="1">
        <v>0.10563757999999999</v>
      </c>
      <c r="D450" s="1">
        <v>-8.7880940000000005E-2</v>
      </c>
    </row>
    <row r="451" spans="1:4" x14ac:dyDescent="0.15">
      <c r="A451" s="1">
        <v>4.49</v>
      </c>
      <c r="B451" s="1">
        <v>-1.6533045E-2</v>
      </c>
      <c r="C451" s="1">
        <v>0.10811021</v>
      </c>
      <c r="D451" s="1">
        <v>-8.8572564000000006E-2</v>
      </c>
    </row>
    <row r="452" spans="1:4" x14ac:dyDescent="0.15">
      <c r="A452" s="1">
        <v>4.5</v>
      </c>
      <c r="B452" s="1">
        <v>-1.5944261000000001E-2</v>
      </c>
      <c r="C452" s="1">
        <v>0.10717667</v>
      </c>
      <c r="D452" s="1">
        <v>-8.9468255999999996E-2</v>
      </c>
    </row>
    <row r="453" spans="1:4" x14ac:dyDescent="0.15">
      <c r="A453" s="1">
        <v>4.51</v>
      </c>
      <c r="B453" s="1">
        <v>-1.5330246E-2</v>
      </c>
      <c r="C453" s="1">
        <v>0.10777381</v>
      </c>
      <c r="D453" s="1">
        <v>-9.0250554999999996E-2</v>
      </c>
    </row>
    <row r="454" spans="1:4" x14ac:dyDescent="0.15">
      <c r="A454" s="1">
        <v>4.5199999999999996</v>
      </c>
      <c r="B454" s="1">
        <v>-1.4735803E-2</v>
      </c>
      <c r="C454" s="1">
        <v>0.10754718000000001</v>
      </c>
      <c r="D454" s="1">
        <v>-9.1098548000000001E-2</v>
      </c>
    </row>
    <row r="455" spans="1:4" x14ac:dyDescent="0.15">
      <c r="A455" s="1">
        <v>4.53</v>
      </c>
      <c r="B455" s="1">
        <v>-1.411603E-2</v>
      </c>
      <c r="C455" s="1">
        <v>0.10744395</v>
      </c>
      <c r="D455" s="1">
        <v>-9.1918120000000006E-2</v>
      </c>
    </row>
    <row r="456" spans="1:4" x14ac:dyDescent="0.15">
      <c r="A456" s="1">
        <v>4.54</v>
      </c>
      <c r="B456" s="1">
        <v>-1.3515978999999999E-2</v>
      </c>
      <c r="C456" s="1">
        <v>0.10902493000000001</v>
      </c>
      <c r="D456" s="1">
        <v>-9.2744454000000004E-2</v>
      </c>
    </row>
    <row r="457" spans="1:4" x14ac:dyDescent="0.15">
      <c r="A457" s="1">
        <v>4.55</v>
      </c>
      <c r="B457" s="1">
        <v>-1.2890482999999999E-2</v>
      </c>
      <c r="C457" s="1">
        <v>0.10899158</v>
      </c>
      <c r="D457" s="1">
        <v>-9.3587052000000004E-2</v>
      </c>
    </row>
    <row r="458" spans="1:4" x14ac:dyDescent="0.15">
      <c r="A458" s="1">
        <v>4.5599999999999996</v>
      </c>
      <c r="B458" s="1">
        <v>-1.2284882E-2</v>
      </c>
      <c r="C458" s="1">
        <v>0.10853641999999999</v>
      </c>
      <c r="D458" s="1">
        <v>-9.4400025999999998E-2</v>
      </c>
    </row>
    <row r="459" spans="1:4" x14ac:dyDescent="0.15">
      <c r="A459" s="1">
        <v>4.57</v>
      </c>
      <c r="B459" s="1">
        <v>-1.1653695E-2</v>
      </c>
      <c r="C459" s="1">
        <v>0.11043282</v>
      </c>
      <c r="D459" s="1">
        <v>-9.5260946999999999E-2</v>
      </c>
    </row>
    <row r="460" spans="1:4" x14ac:dyDescent="0.15">
      <c r="A460" s="1">
        <v>4.58</v>
      </c>
      <c r="B460" s="1">
        <v>-1.1042599E-2</v>
      </c>
      <c r="C460" s="1">
        <v>0.11105238000000001</v>
      </c>
      <c r="D460" s="1">
        <v>-9.6062965E-2</v>
      </c>
    </row>
    <row r="461" spans="1:4" x14ac:dyDescent="0.15">
      <c r="A461" s="1">
        <v>4.59</v>
      </c>
      <c r="B461" s="1">
        <v>-1.0405754E-2</v>
      </c>
      <c r="C461" s="1">
        <v>0.11299884</v>
      </c>
      <c r="D461" s="1">
        <v>-9.6941696999999993E-2</v>
      </c>
    </row>
    <row r="462" spans="1:4" x14ac:dyDescent="0.15">
      <c r="A462" s="1">
        <v>4.5999999999999996</v>
      </c>
      <c r="B462" s="1">
        <v>-9.7892239999999991E-3</v>
      </c>
      <c r="C462" s="1">
        <v>0.1124107</v>
      </c>
      <c r="D462" s="1">
        <v>-9.7731654000000001E-2</v>
      </c>
    </row>
    <row r="463" spans="1:4" x14ac:dyDescent="0.15">
      <c r="A463" s="1">
        <v>4.6100000000000003</v>
      </c>
      <c r="B463" s="1">
        <v>-9.1467462999999995E-3</v>
      </c>
      <c r="C463" s="1">
        <v>0.11258443999999999</v>
      </c>
      <c r="D463" s="1">
        <v>-9.8631210999999996E-2</v>
      </c>
    </row>
    <row r="464" spans="1:4" x14ac:dyDescent="0.15">
      <c r="A464" s="1">
        <v>4.62</v>
      </c>
      <c r="B464" s="1">
        <v>-8.5248466999999998E-3</v>
      </c>
      <c r="C464" s="1">
        <v>0.11371761</v>
      </c>
      <c r="D464" s="1">
        <v>-9.9403759999999994E-2</v>
      </c>
    </row>
    <row r="465" spans="1:4" x14ac:dyDescent="0.15">
      <c r="A465" s="1">
        <v>4.63</v>
      </c>
      <c r="B465" s="1">
        <v>-7.8767604999999997E-3</v>
      </c>
      <c r="C465" s="1">
        <v>0.11526055</v>
      </c>
      <c r="D465" s="1">
        <v>-0.10033314</v>
      </c>
    </row>
    <row r="466" spans="1:4" x14ac:dyDescent="0.15">
      <c r="A466" s="1">
        <v>4.6399999999999997</v>
      </c>
      <c r="B466" s="1">
        <v>-7.2495594000000002E-3</v>
      </c>
      <c r="C466" s="1">
        <v>0.11509927</v>
      </c>
      <c r="D466" s="1">
        <v>-0.10107326</v>
      </c>
    </row>
    <row r="467" spans="1:4" x14ac:dyDescent="0.15">
      <c r="A467" s="1">
        <v>4.6500000000000004</v>
      </c>
      <c r="B467" s="1">
        <v>-6.5958826999999998E-3</v>
      </c>
      <c r="C467" s="1">
        <v>0.11379212</v>
      </c>
      <c r="D467" s="1">
        <v>-0.10205937</v>
      </c>
    </row>
    <row r="468" spans="1:4" x14ac:dyDescent="0.15">
      <c r="A468" s="1">
        <v>4.66</v>
      </c>
      <c r="B468" s="1">
        <v>-5.9634550999999999E-3</v>
      </c>
      <c r="C468" s="1">
        <v>0.11343977</v>
      </c>
      <c r="D468" s="1">
        <v>-0.10271263</v>
      </c>
    </row>
    <row r="469" spans="1:4" x14ac:dyDescent="0.15">
      <c r="A469" s="1">
        <v>4.67</v>
      </c>
      <c r="B469" s="1">
        <v>-5.3041987999999998E-3</v>
      </c>
      <c r="C469" s="1">
        <v>0.11544185999999999</v>
      </c>
      <c r="D469" s="1">
        <v>-0.10389817</v>
      </c>
    </row>
    <row r="470" spans="1:4" x14ac:dyDescent="0.15">
      <c r="A470" s="1">
        <v>4.68</v>
      </c>
      <c r="B470" s="1">
        <v>-4.6666277000000003E-3</v>
      </c>
      <c r="C470" s="1">
        <v>0.11474495999999999</v>
      </c>
      <c r="D470" s="1">
        <v>-0.10331532</v>
      </c>
    </row>
    <row r="471" spans="1:4" x14ac:dyDescent="0.15">
      <c r="A471" s="1">
        <v>4.6900000000000004</v>
      </c>
      <c r="B471" s="1">
        <v>-4.0017932000000001E-3</v>
      </c>
      <c r="C471" s="1">
        <v>0.11512466</v>
      </c>
      <c r="D471" s="1">
        <v>-0.10272938</v>
      </c>
    </row>
    <row r="472" spans="1:4" x14ac:dyDescent="0.15">
      <c r="A472" s="1">
        <v>4.7</v>
      </c>
      <c r="B472" s="1">
        <v>-3.3591725999999999E-3</v>
      </c>
      <c r="C472" s="1">
        <v>0.11489196</v>
      </c>
      <c r="D472" s="1">
        <v>-0.10392535</v>
      </c>
    </row>
    <row r="473" spans="1:4" x14ac:dyDescent="0.15">
      <c r="A473" s="1">
        <v>4.71</v>
      </c>
      <c r="B473" s="1">
        <v>-2.6887488999999998E-3</v>
      </c>
      <c r="C473" s="1">
        <v>0.1149225</v>
      </c>
      <c r="D473" s="1">
        <v>-0.10458167</v>
      </c>
    </row>
    <row r="474" spans="1:4" x14ac:dyDescent="0.15">
      <c r="A474" s="1">
        <v>4.72</v>
      </c>
      <c r="B474" s="1">
        <v>-2.0411873E-3</v>
      </c>
      <c r="C474" s="1">
        <v>0.11501975</v>
      </c>
      <c r="D474" s="1">
        <v>-0.10558679999999999</v>
      </c>
    </row>
    <row r="475" spans="1:4" x14ac:dyDescent="0.15">
      <c r="A475" s="1">
        <v>4.7300000000000004</v>
      </c>
      <c r="B475" s="1">
        <v>-1.3651462000000001E-3</v>
      </c>
      <c r="C475" s="1">
        <v>0.11461114</v>
      </c>
      <c r="D475" s="1">
        <v>-0.10633476</v>
      </c>
    </row>
    <row r="476" spans="1:4" x14ac:dyDescent="0.15">
      <c r="A476" s="1">
        <v>4.74</v>
      </c>
      <c r="B476" s="1">
        <v>-7.1277223999999999E-4</v>
      </c>
      <c r="C476" s="1">
        <v>0.11621086999999999</v>
      </c>
      <c r="D476" s="1">
        <v>-0.10729331</v>
      </c>
    </row>
    <row r="477" spans="1:4" x14ac:dyDescent="0.15">
      <c r="A477" s="1">
        <v>4.75</v>
      </c>
      <c r="B477" s="1">
        <v>-3.1062039000000002E-5</v>
      </c>
      <c r="C477" s="1">
        <v>0.11719309</v>
      </c>
      <c r="D477" s="1">
        <v>-0.10807661</v>
      </c>
    </row>
    <row r="478" spans="1:4" x14ac:dyDescent="0.15">
      <c r="A478" s="1">
        <v>4.76</v>
      </c>
      <c r="B478" s="1">
        <v>6.2596774999999999E-4</v>
      </c>
      <c r="C478" s="1">
        <v>0.11845651</v>
      </c>
      <c r="D478" s="1">
        <v>-0.10901781000000001</v>
      </c>
    </row>
    <row r="479" spans="1:4" x14ac:dyDescent="0.15">
      <c r="A479" s="1">
        <v>4.7699999999999996</v>
      </c>
      <c r="B479" s="1">
        <v>1.3134322999999999E-3</v>
      </c>
      <c r="C479" s="1">
        <v>0.11971629</v>
      </c>
      <c r="D479" s="1">
        <v>-0.10981842</v>
      </c>
    </row>
    <row r="480" spans="1:4" x14ac:dyDescent="0.15">
      <c r="A480" s="1">
        <v>4.78</v>
      </c>
      <c r="B480" s="1">
        <v>1.9749212999999998E-3</v>
      </c>
      <c r="C480" s="1">
        <v>0.11977873</v>
      </c>
      <c r="D480" s="1">
        <v>-0.11075531</v>
      </c>
    </row>
    <row r="481" spans="1:4" x14ac:dyDescent="0.15">
      <c r="A481" s="1">
        <v>4.79</v>
      </c>
      <c r="B481" s="1">
        <v>2.6682733000000002E-3</v>
      </c>
      <c r="C481" s="1">
        <v>0.11822584</v>
      </c>
      <c r="D481" s="1">
        <v>-0.11156219000000001</v>
      </c>
    </row>
    <row r="482" spans="1:4" x14ac:dyDescent="0.15">
      <c r="A482" s="1">
        <v>4.8</v>
      </c>
      <c r="B482" s="1">
        <v>3.3339669000000001E-3</v>
      </c>
      <c r="C482" s="1">
        <v>0.11712752999999999</v>
      </c>
      <c r="D482" s="1">
        <v>-0.11250628999999999</v>
      </c>
    </row>
    <row r="483" spans="1:4" x14ac:dyDescent="0.15">
      <c r="A483" s="1">
        <v>4.8099999999999996</v>
      </c>
      <c r="B483" s="1">
        <v>4.0334107000000001E-3</v>
      </c>
      <c r="C483" s="1">
        <v>0.11575299999999999</v>
      </c>
      <c r="D483" s="1">
        <v>-0.11330467</v>
      </c>
    </row>
    <row r="484" spans="1:4" x14ac:dyDescent="0.15">
      <c r="A484" s="1">
        <v>4.82</v>
      </c>
      <c r="B484" s="1">
        <v>4.7029665999999996E-3</v>
      </c>
      <c r="C484" s="1">
        <v>0.11455170000000001</v>
      </c>
      <c r="D484" s="1">
        <v>-0.11427961</v>
      </c>
    </row>
    <row r="485" spans="1:4" x14ac:dyDescent="0.15">
      <c r="A485" s="1">
        <v>4.83</v>
      </c>
      <c r="B485" s="1">
        <v>5.4088150999999996E-3</v>
      </c>
      <c r="C485" s="1">
        <v>0.11324223999999999</v>
      </c>
      <c r="D485" s="1">
        <v>-0.11502237999999999</v>
      </c>
    </row>
    <row r="486" spans="1:4" x14ac:dyDescent="0.15">
      <c r="A486" s="1">
        <v>4.84</v>
      </c>
      <c r="B486" s="1">
        <v>6.0817553E-3</v>
      </c>
      <c r="C486" s="1">
        <v>0.11197774000000001</v>
      </c>
      <c r="D486" s="1">
        <v>-0.1161571</v>
      </c>
    </row>
    <row r="487" spans="1:4" x14ac:dyDescent="0.15">
      <c r="A487" s="1">
        <v>4.8499999999999996</v>
      </c>
      <c r="B487" s="1">
        <v>6.7944931E-3</v>
      </c>
      <c r="C487" s="1">
        <v>0.11071805</v>
      </c>
      <c r="D487" s="1">
        <v>-0.11572084000000001</v>
      </c>
    </row>
    <row r="488" spans="1:4" x14ac:dyDescent="0.15">
      <c r="A488" s="1">
        <v>4.8600000000000003</v>
      </c>
      <c r="B488" s="1">
        <v>7.4701198000000002E-3</v>
      </c>
      <c r="C488" s="1">
        <v>0.10939209</v>
      </c>
      <c r="D488" s="1">
        <v>-0.11499083</v>
      </c>
    </row>
    <row r="489" spans="1:4" x14ac:dyDescent="0.15">
      <c r="A489" s="1">
        <v>4.87</v>
      </c>
      <c r="B489" s="1">
        <v>8.1905168000000004E-3</v>
      </c>
      <c r="C489" s="1">
        <v>0.10819268999999999</v>
      </c>
      <c r="D489" s="1">
        <v>-0.11653242</v>
      </c>
    </row>
    <row r="490" spans="1:4" x14ac:dyDescent="0.15">
      <c r="A490" s="1">
        <v>4.88</v>
      </c>
      <c r="B490" s="1">
        <v>8.8677566999999999E-3</v>
      </c>
      <c r="C490" s="1">
        <v>0.1067779</v>
      </c>
      <c r="D490" s="1">
        <v>-0.11580272</v>
      </c>
    </row>
    <row r="491" spans="1:4" x14ac:dyDescent="0.15">
      <c r="A491" s="1">
        <v>4.8899999999999997</v>
      </c>
      <c r="B491" s="1">
        <v>9.5970854999999997E-3</v>
      </c>
      <c r="C491" s="1">
        <v>0.10569972</v>
      </c>
      <c r="D491" s="1">
        <v>-0.11538109000000001</v>
      </c>
    </row>
    <row r="492" spans="1:4" x14ac:dyDescent="0.15">
      <c r="A492" s="1">
        <v>4.9000000000000004</v>
      </c>
      <c r="B492" s="1">
        <v>1.0274179E-2</v>
      </c>
      <c r="C492" s="1">
        <v>0.1040375</v>
      </c>
      <c r="D492" s="1">
        <v>-0.11651633</v>
      </c>
    </row>
    <row r="493" spans="1:4" x14ac:dyDescent="0.15">
      <c r="A493" s="1">
        <v>4.91</v>
      </c>
      <c r="B493" s="1">
        <v>1.1014671E-2</v>
      </c>
      <c r="C493" s="1">
        <v>0.10426702</v>
      </c>
      <c r="D493" s="1">
        <v>-0.11728922</v>
      </c>
    </row>
    <row r="494" spans="1:4" x14ac:dyDescent="0.15">
      <c r="A494" s="1">
        <v>4.92</v>
      </c>
      <c r="B494" s="1">
        <v>1.1688483E-2</v>
      </c>
      <c r="C494" s="1">
        <v>0.10422078</v>
      </c>
      <c r="D494" s="1">
        <v>-0.11826346</v>
      </c>
    </row>
    <row r="495" spans="1:4" x14ac:dyDescent="0.15">
      <c r="A495" s="1">
        <v>4.93</v>
      </c>
      <c r="B495" s="1">
        <v>1.2444412E-2</v>
      </c>
      <c r="C495" s="1">
        <v>0.10379128</v>
      </c>
      <c r="D495" s="1">
        <v>-0.11910969</v>
      </c>
    </row>
    <row r="496" spans="1:4" x14ac:dyDescent="0.15">
      <c r="A496" s="1">
        <v>4.9400000000000004</v>
      </c>
      <c r="B496" s="1">
        <v>1.3108646E-2</v>
      </c>
      <c r="C496" s="1">
        <v>0.10535327</v>
      </c>
      <c r="D496" s="1">
        <v>-0.12004840999999999</v>
      </c>
    </row>
    <row r="497" spans="1:4" x14ac:dyDescent="0.15">
      <c r="A497" s="1">
        <v>4.95</v>
      </c>
      <c r="B497" s="1">
        <v>1.3889436999999999E-2</v>
      </c>
      <c r="C497" s="1">
        <v>0.1062511</v>
      </c>
      <c r="D497" s="1">
        <v>-0.12092631</v>
      </c>
    </row>
    <row r="498" spans="1:4" x14ac:dyDescent="0.15">
      <c r="A498" s="1">
        <v>4.96</v>
      </c>
      <c r="B498" s="1">
        <v>1.4528798000000001E-2</v>
      </c>
      <c r="C498" s="1">
        <v>0.10752115</v>
      </c>
      <c r="D498" s="1">
        <v>-0.1218441</v>
      </c>
    </row>
    <row r="499" spans="1:4" x14ac:dyDescent="0.15">
      <c r="A499" s="1">
        <v>4.97</v>
      </c>
      <c r="B499" s="1">
        <v>1.5361221E-2</v>
      </c>
      <c r="C499" s="1">
        <v>0.10866354</v>
      </c>
      <c r="D499" s="1">
        <v>-0.12275539000000001</v>
      </c>
    </row>
    <row r="500" spans="1:4" x14ac:dyDescent="0.15">
      <c r="A500" s="1">
        <v>4.9800000000000004</v>
      </c>
      <c r="B500" s="1">
        <v>1.5921535000000001E-2</v>
      </c>
      <c r="C500" s="1">
        <v>0.10876014000000001</v>
      </c>
      <c r="D500" s="1">
        <v>-0.12362845</v>
      </c>
    </row>
    <row r="501" spans="1:4" x14ac:dyDescent="0.15">
      <c r="A501" s="1">
        <v>4.99</v>
      </c>
      <c r="B501" s="1">
        <v>1.6947611000000001E-2</v>
      </c>
      <c r="C501" s="1">
        <v>0.10706652999999999</v>
      </c>
      <c r="D501" s="1">
        <v>-0.12466453</v>
      </c>
    </row>
    <row r="502" spans="1:4" x14ac:dyDescent="0.15">
      <c r="A502" s="1">
        <v>5</v>
      </c>
      <c r="B502" s="1">
        <v>1.6280425000000001E-2</v>
      </c>
      <c r="C502" s="1">
        <v>0.10602457999999999</v>
      </c>
      <c r="D502" s="1">
        <v>-0.12446829</v>
      </c>
    </row>
    <row r="503" spans="1:4" x14ac:dyDescent="0.15">
      <c r="A503" s="1">
        <v>5.01</v>
      </c>
      <c r="B503" s="1">
        <v>1.5527989000000001E-2</v>
      </c>
      <c r="C503" s="1">
        <v>0.10448834</v>
      </c>
      <c r="D503" s="1">
        <v>-0.12258391</v>
      </c>
    </row>
    <row r="504" spans="1:4" x14ac:dyDescent="0.15">
      <c r="A504" s="1">
        <v>5.0199999999999996</v>
      </c>
      <c r="B504" s="1">
        <v>1.6649712000000001E-2</v>
      </c>
      <c r="C504" s="1">
        <v>0.10336555</v>
      </c>
      <c r="D504" s="1">
        <v>-0.12137803</v>
      </c>
    </row>
    <row r="505" spans="1:4" x14ac:dyDescent="0.15">
      <c r="A505" s="1">
        <v>5.03</v>
      </c>
      <c r="B505" s="1">
        <v>1.7130416999999998E-2</v>
      </c>
      <c r="C505" s="1">
        <v>0.10187138</v>
      </c>
      <c r="D505" s="1">
        <v>-0.1194356</v>
      </c>
    </row>
    <row r="506" spans="1:4" x14ac:dyDescent="0.15">
      <c r="A506" s="1">
        <v>5.04</v>
      </c>
      <c r="B506" s="1">
        <v>1.8073914E-2</v>
      </c>
      <c r="C506" s="1">
        <v>0.10071169000000001</v>
      </c>
      <c r="D506" s="1">
        <v>-0.11943598</v>
      </c>
    </row>
    <row r="507" spans="1:4" x14ac:dyDescent="0.15">
      <c r="A507" s="1">
        <v>5.05</v>
      </c>
      <c r="B507" s="1">
        <v>1.8633696000000002E-2</v>
      </c>
      <c r="C507" s="1">
        <v>9.9237635000000005E-2</v>
      </c>
      <c r="D507" s="1">
        <v>-0.11922135</v>
      </c>
    </row>
    <row r="508" spans="1:4" x14ac:dyDescent="0.15">
      <c r="A508" s="1">
        <v>5.0599999999999996</v>
      </c>
      <c r="B508" s="1">
        <v>1.9547576000000001E-2</v>
      </c>
      <c r="C508" s="1">
        <v>9.8052786000000003E-2</v>
      </c>
      <c r="D508" s="1">
        <v>-0.11844004</v>
      </c>
    </row>
    <row r="509" spans="1:4" x14ac:dyDescent="0.15">
      <c r="A509" s="1">
        <v>5.07</v>
      </c>
      <c r="B509" s="1">
        <v>2.0124129000000001E-2</v>
      </c>
      <c r="C509" s="1">
        <v>9.6594427999999996E-2</v>
      </c>
      <c r="D509" s="1">
        <v>-0.12007878</v>
      </c>
    </row>
    <row r="510" spans="1:4" x14ac:dyDescent="0.15">
      <c r="A510" s="1">
        <v>5.08</v>
      </c>
      <c r="B510" s="1">
        <v>2.104572E-2</v>
      </c>
      <c r="C510" s="1">
        <v>9.5380052000000007E-2</v>
      </c>
      <c r="D510" s="1">
        <v>-0.11934591999999999</v>
      </c>
    </row>
    <row r="511" spans="1:4" x14ac:dyDescent="0.15">
      <c r="A511" s="1">
        <v>5.09</v>
      </c>
      <c r="B511" s="1">
        <v>2.1609307000000001E-2</v>
      </c>
      <c r="C511" s="1">
        <v>9.3960500000000002E-2</v>
      </c>
      <c r="D511" s="1">
        <v>-0.11899773</v>
      </c>
    </row>
    <row r="512" spans="1:4" x14ac:dyDescent="0.15">
      <c r="A512" s="1">
        <v>5.0999999999999996</v>
      </c>
      <c r="B512" s="1">
        <v>2.2568978999999999E-2</v>
      </c>
      <c r="C512" s="1">
        <v>9.2628082E-2</v>
      </c>
      <c r="D512" s="1">
        <v>-0.12014342</v>
      </c>
    </row>
    <row r="513" spans="1:4" x14ac:dyDescent="0.15">
      <c r="A513" s="1">
        <v>5.1100000000000003</v>
      </c>
      <c r="B513" s="1">
        <v>2.3080680999999999E-2</v>
      </c>
      <c r="C513" s="1">
        <v>9.2267494000000005E-2</v>
      </c>
      <c r="D513" s="1">
        <v>-0.1209826</v>
      </c>
    </row>
    <row r="514" spans="1:4" x14ac:dyDescent="0.15">
      <c r="A514" s="1">
        <v>5.12</v>
      </c>
      <c r="B514" s="1">
        <v>2.4138630000000001E-2</v>
      </c>
      <c r="C514" s="1">
        <v>9.3868595999999999E-2</v>
      </c>
      <c r="D514" s="1">
        <v>-0.12197073</v>
      </c>
    </row>
    <row r="515" spans="1:4" x14ac:dyDescent="0.15">
      <c r="A515" s="1">
        <v>5.13</v>
      </c>
      <c r="B515" s="1">
        <v>2.4484527999999998E-2</v>
      </c>
      <c r="C515" s="1">
        <v>9.4498702000000004E-2</v>
      </c>
      <c r="D515" s="1">
        <v>-0.12288423</v>
      </c>
    </row>
    <row r="516" spans="1:4" x14ac:dyDescent="0.15">
      <c r="A516" s="1">
        <v>5.14</v>
      </c>
      <c r="B516" s="1">
        <v>2.5929958999999999E-2</v>
      </c>
      <c r="C516" s="1">
        <v>9.6183352E-2</v>
      </c>
      <c r="D516" s="1">
        <v>-0.12383134</v>
      </c>
    </row>
    <row r="517" spans="1:4" x14ac:dyDescent="0.15">
      <c r="A517" s="1">
        <v>5.15</v>
      </c>
      <c r="B517" s="1">
        <v>2.3808217E-2</v>
      </c>
      <c r="C517" s="1">
        <v>9.5569526000000002E-2</v>
      </c>
      <c r="D517" s="1">
        <v>-0.12479124</v>
      </c>
    </row>
    <row r="518" spans="1:4" x14ac:dyDescent="0.15">
      <c r="A518" s="1">
        <v>5.16</v>
      </c>
      <c r="B518" s="1">
        <v>2.1701956000000001E-2</v>
      </c>
      <c r="C518" s="1">
        <v>9.5583159000000001E-2</v>
      </c>
      <c r="D518" s="1">
        <v>-0.12568296000000001</v>
      </c>
    </row>
    <row r="519" spans="1:4" x14ac:dyDescent="0.15">
      <c r="A519" s="1">
        <v>5.17</v>
      </c>
      <c r="B519" s="1">
        <v>2.3139915E-2</v>
      </c>
      <c r="C519" s="1">
        <v>9.5653601000000005E-2</v>
      </c>
      <c r="D519" s="1">
        <v>-0.12678022999999999</v>
      </c>
    </row>
    <row r="520" spans="1:4" x14ac:dyDescent="0.15">
      <c r="A520" s="1">
        <v>5.18</v>
      </c>
      <c r="B520" s="1">
        <v>2.3511557999999998E-2</v>
      </c>
      <c r="C520" s="1">
        <v>9.4020382999999999E-2</v>
      </c>
      <c r="D520" s="1">
        <v>-0.12658532</v>
      </c>
    </row>
    <row r="521" spans="1:4" x14ac:dyDescent="0.15">
      <c r="A521" s="1">
        <v>5.19</v>
      </c>
      <c r="B521" s="1">
        <v>2.4567657E-2</v>
      </c>
      <c r="C521" s="1">
        <v>9.2785818000000006E-2</v>
      </c>
      <c r="D521" s="1">
        <v>-0.12479179</v>
      </c>
    </row>
    <row r="522" spans="1:4" x14ac:dyDescent="0.15">
      <c r="A522" s="1">
        <v>5.2</v>
      </c>
      <c r="B522" s="1">
        <v>2.5118040000000001E-2</v>
      </c>
      <c r="C522" s="1">
        <v>9.1390400999999996E-2</v>
      </c>
      <c r="D522" s="1">
        <v>-0.12352904000000001</v>
      </c>
    </row>
    <row r="523" spans="1:4" x14ac:dyDescent="0.15">
      <c r="A523" s="1">
        <v>5.21</v>
      </c>
      <c r="B523" s="1">
        <v>2.6078331999999999E-2</v>
      </c>
      <c r="C523" s="1">
        <v>9.0009608000000005E-2</v>
      </c>
      <c r="D523" s="1">
        <v>-0.12182864</v>
      </c>
    </row>
    <row r="524" spans="1:4" x14ac:dyDescent="0.15">
      <c r="A524" s="1">
        <v>5.22</v>
      </c>
      <c r="B524" s="1">
        <v>2.6697452999999999E-2</v>
      </c>
      <c r="C524" s="1">
        <v>8.8743580000000002E-2</v>
      </c>
      <c r="D524" s="1">
        <v>-0.12060115</v>
      </c>
    </row>
    <row r="525" spans="1:4" x14ac:dyDescent="0.15">
      <c r="A525" s="1">
        <v>5.23</v>
      </c>
      <c r="B525" s="1">
        <v>2.7617016000000001E-2</v>
      </c>
      <c r="C525" s="1">
        <v>8.7145501E-2</v>
      </c>
      <c r="D525" s="1">
        <v>-0.11873661000000001</v>
      </c>
    </row>
    <row r="526" spans="1:4" x14ac:dyDescent="0.15">
      <c r="A526" s="1">
        <v>5.24</v>
      </c>
      <c r="B526" s="1">
        <v>2.8272998000000001E-2</v>
      </c>
      <c r="C526" s="1">
        <v>8.7109469999999994E-2</v>
      </c>
      <c r="D526" s="1">
        <v>-0.11875309000000001</v>
      </c>
    </row>
    <row r="527" spans="1:4" x14ac:dyDescent="0.15">
      <c r="A527" s="1">
        <v>5.25</v>
      </c>
      <c r="B527" s="1">
        <v>2.9171936999999998E-2</v>
      </c>
      <c r="C527" s="1">
        <v>8.7319925000000007E-2</v>
      </c>
      <c r="D527" s="1">
        <v>-0.11859909</v>
      </c>
    </row>
    <row r="528" spans="1:4" x14ac:dyDescent="0.15">
      <c r="A528" s="1">
        <v>5.26</v>
      </c>
      <c r="B528" s="1">
        <v>2.9851117E-2</v>
      </c>
      <c r="C528" s="1">
        <v>8.5382601000000002E-2</v>
      </c>
      <c r="D528" s="1">
        <v>-0.1178432</v>
      </c>
    </row>
    <row r="529" spans="1:4" x14ac:dyDescent="0.15">
      <c r="A529" s="1">
        <v>5.27</v>
      </c>
      <c r="B529" s="1">
        <v>3.0739081000000001E-2</v>
      </c>
      <c r="C529" s="1">
        <v>8.5438291E-2</v>
      </c>
      <c r="D529" s="1">
        <v>-0.11953827</v>
      </c>
    </row>
    <row r="530" spans="1:4" x14ac:dyDescent="0.15">
      <c r="A530" s="1">
        <v>5.28</v>
      </c>
      <c r="B530" s="1">
        <v>3.1434210999999997E-2</v>
      </c>
      <c r="C530" s="1">
        <v>8.6579992999999994E-2</v>
      </c>
      <c r="D530" s="1">
        <v>-0.11883233</v>
      </c>
    </row>
    <row r="531" spans="1:4" x14ac:dyDescent="0.15">
      <c r="A531" s="1">
        <v>5.29</v>
      </c>
      <c r="B531" s="1">
        <v>3.2316735999999999E-2</v>
      </c>
      <c r="C531" s="1">
        <v>8.7633284000000006E-2</v>
      </c>
      <c r="D531" s="1">
        <v>-0.11854262</v>
      </c>
    </row>
    <row r="532" spans="1:4" x14ac:dyDescent="0.15">
      <c r="A532" s="1">
        <v>5.3</v>
      </c>
      <c r="B532" s="1">
        <v>3.3023271E-2</v>
      </c>
      <c r="C532" s="1">
        <v>8.8695648000000002E-2</v>
      </c>
      <c r="D532" s="1">
        <v>-0.11970917</v>
      </c>
    </row>
    <row r="533" spans="1:4" x14ac:dyDescent="0.15">
      <c r="A533" s="1">
        <v>5.31</v>
      </c>
      <c r="B533" s="1">
        <v>3.3904120000000003E-2</v>
      </c>
      <c r="C533" s="1">
        <v>8.9756777999999995E-2</v>
      </c>
      <c r="D533" s="1">
        <v>-0.12062132</v>
      </c>
    </row>
    <row r="534" spans="1:4" x14ac:dyDescent="0.15">
      <c r="A534" s="1">
        <v>5.32</v>
      </c>
      <c r="B534" s="1">
        <v>3.4618613999999999E-2</v>
      </c>
      <c r="C534" s="1">
        <v>9.0821439000000004E-2</v>
      </c>
      <c r="D534" s="1">
        <v>-0.12159707</v>
      </c>
    </row>
    <row r="535" spans="1:4" x14ac:dyDescent="0.15">
      <c r="A535" s="1">
        <v>5.33</v>
      </c>
      <c r="B535" s="1">
        <v>3.550101E-2</v>
      </c>
      <c r="C535" s="1">
        <v>9.1861770999999995E-2</v>
      </c>
      <c r="D535" s="1">
        <v>-0.12268459</v>
      </c>
    </row>
    <row r="536" spans="1:4" x14ac:dyDescent="0.15">
      <c r="A536" s="1">
        <v>5.34</v>
      </c>
      <c r="B536" s="1">
        <v>3.6219998000000003E-2</v>
      </c>
      <c r="C536" s="1">
        <v>9.2951512E-2</v>
      </c>
      <c r="D536" s="1">
        <v>-0.12258339</v>
      </c>
    </row>
    <row r="537" spans="1:4" x14ac:dyDescent="0.15">
      <c r="A537" s="1">
        <v>5.35</v>
      </c>
      <c r="B537" s="1">
        <v>3.7107873E-2</v>
      </c>
      <c r="C537" s="1">
        <v>9.3933638999999999E-2</v>
      </c>
      <c r="D537" s="1">
        <v>-0.12068893</v>
      </c>
    </row>
    <row r="538" spans="1:4" x14ac:dyDescent="0.15">
      <c r="A538" s="1">
        <v>5.36</v>
      </c>
      <c r="B538" s="1">
        <v>3.7826143999999999E-2</v>
      </c>
      <c r="C538" s="1">
        <v>9.5152023000000002E-2</v>
      </c>
      <c r="D538" s="1">
        <v>-0.12056443999999999</v>
      </c>
    </row>
    <row r="539" spans="1:4" x14ac:dyDescent="0.15">
      <c r="A539" s="1">
        <v>5.37</v>
      </c>
      <c r="B539" s="1">
        <v>3.8727029000000003E-2</v>
      </c>
      <c r="C539" s="1">
        <v>9.5036329000000003E-2</v>
      </c>
      <c r="D539" s="1">
        <v>-0.12172442999999999</v>
      </c>
    </row>
    <row r="540" spans="1:4" x14ac:dyDescent="0.15">
      <c r="A540" s="1">
        <v>5.38</v>
      </c>
      <c r="B540" s="1">
        <v>3.9431974000000002E-2</v>
      </c>
      <c r="C540" s="1">
        <v>9.3362371E-2</v>
      </c>
      <c r="D540" s="1">
        <v>-0.12258822</v>
      </c>
    </row>
    <row r="541" spans="1:4" x14ac:dyDescent="0.15">
      <c r="A541" s="1">
        <v>5.39</v>
      </c>
      <c r="B541" s="1">
        <v>4.0369843000000002E-2</v>
      </c>
      <c r="C541" s="1">
        <v>9.2159551000000006E-2</v>
      </c>
      <c r="D541" s="1">
        <v>-0.12378739</v>
      </c>
    </row>
    <row r="542" spans="1:4" x14ac:dyDescent="0.15">
      <c r="A542" s="1">
        <v>5.4</v>
      </c>
      <c r="B542" s="1">
        <v>4.1005996000000003E-2</v>
      </c>
      <c r="C542" s="1">
        <v>9.0588958999999997E-2</v>
      </c>
      <c r="D542" s="1">
        <v>-0.12358416</v>
      </c>
    </row>
    <row r="543" spans="1:4" x14ac:dyDescent="0.15">
      <c r="A543" s="1">
        <v>5.41</v>
      </c>
      <c r="B543" s="1">
        <v>4.2157399999999998E-2</v>
      </c>
      <c r="C543" s="1">
        <v>8.9381347999999999E-2</v>
      </c>
      <c r="D543" s="1">
        <v>-0.12191544999999999</v>
      </c>
    </row>
    <row r="544" spans="1:4" x14ac:dyDescent="0.15">
      <c r="A544" s="1">
        <v>5.42</v>
      </c>
      <c r="B544" s="1">
        <v>4.0711381999999997E-2</v>
      </c>
      <c r="C544" s="1">
        <v>8.7701200000000007E-2</v>
      </c>
      <c r="D544" s="1">
        <v>-0.12054144999999999</v>
      </c>
    </row>
    <row r="545" spans="1:4" x14ac:dyDescent="0.15">
      <c r="A545" s="1">
        <v>5.43</v>
      </c>
      <c r="B545" s="1">
        <v>3.5835786000000001E-2</v>
      </c>
      <c r="C545" s="1">
        <v>8.7571541000000003E-2</v>
      </c>
      <c r="D545" s="1">
        <v>-0.12001792</v>
      </c>
    </row>
    <row r="546" spans="1:4" x14ac:dyDescent="0.15">
      <c r="A546" s="1">
        <v>5.44</v>
      </c>
      <c r="B546" s="1">
        <v>3.4395741000000001E-2</v>
      </c>
      <c r="C546" s="1">
        <v>8.8776615000000003E-2</v>
      </c>
      <c r="D546" s="1">
        <v>-0.1216706</v>
      </c>
    </row>
    <row r="547" spans="1:4" x14ac:dyDescent="0.15">
      <c r="A547" s="1">
        <v>5.45</v>
      </c>
      <c r="B547" s="1">
        <v>3.5549783000000001E-2</v>
      </c>
      <c r="C547" s="1">
        <v>8.9737327000000006E-2</v>
      </c>
      <c r="D547" s="1">
        <v>-0.12103791999999999</v>
      </c>
    </row>
    <row r="548" spans="1:4" x14ac:dyDescent="0.15">
      <c r="A548" s="1">
        <v>5.46</v>
      </c>
      <c r="B548" s="1">
        <v>3.6204669000000002E-2</v>
      </c>
      <c r="C548" s="1">
        <v>9.0803566000000002E-2</v>
      </c>
      <c r="D548" s="1">
        <v>-0.12077014</v>
      </c>
    </row>
    <row r="549" spans="1:4" x14ac:dyDescent="0.15">
      <c r="A549" s="1">
        <v>5.47</v>
      </c>
      <c r="B549" s="1">
        <v>3.7146034000000001E-2</v>
      </c>
      <c r="C549" s="1">
        <v>9.1820581999999998E-2</v>
      </c>
      <c r="D549" s="1">
        <v>-0.12197957</v>
      </c>
    </row>
    <row r="550" spans="1:4" x14ac:dyDescent="0.15">
      <c r="A550" s="1">
        <v>5.48</v>
      </c>
      <c r="B550" s="1">
        <v>3.7885584E-2</v>
      </c>
      <c r="C550" s="1">
        <v>9.2841074999999995E-2</v>
      </c>
      <c r="D550" s="1">
        <v>-0.12292399</v>
      </c>
    </row>
    <row r="551" spans="1:4" x14ac:dyDescent="0.15">
      <c r="A551" s="1">
        <v>5.49</v>
      </c>
      <c r="B551" s="1">
        <v>3.8785660999999999E-2</v>
      </c>
      <c r="C551" s="1">
        <v>9.3898292999999994E-2</v>
      </c>
      <c r="D551" s="1">
        <v>-0.12395774</v>
      </c>
    </row>
    <row r="552" spans="1:4" x14ac:dyDescent="0.15">
      <c r="A552" s="1">
        <v>5.5</v>
      </c>
      <c r="B552" s="1">
        <v>3.9563073999999997E-2</v>
      </c>
      <c r="C552" s="1">
        <v>9.4846745999999996E-2</v>
      </c>
      <c r="D552" s="1">
        <v>-0.12499250000000001</v>
      </c>
    </row>
    <row r="553" spans="1:4" x14ac:dyDescent="0.15">
      <c r="A553" s="1">
        <v>5.51</v>
      </c>
      <c r="B553" s="1">
        <v>4.0430543999999999E-2</v>
      </c>
      <c r="C553" s="1">
        <v>9.6059062000000001E-2</v>
      </c>
      <c r="D553" s="1">
        <v>-0.12597114000000001</v>
      </c>
    </row>
    <row r="554" spans="1:4" x14ac:dyDescent="0.15">
      <c r="A554" s="1">
        <v>5.52</v>
      </c>
      <c r="B554" s="1">
        <v>4.1262724000000001E-2</v>
      </c>
      <c r="C554" s="1">
        <v>9.5824261999999993E-2</v>
      </c>
      <c r="D554" s="1">
        <v>-0.12706704999999999</v>
      </c>
    </row>
    <row r="555" spans="1:4" x14ac:dyDescent="0.15">
      <c r="A555" s="1">
        <v>5.53</v>
      </c>
      <c r="B555" s="1">
        <v>4.2038907E-2</v>
      </c>
      <c r="C555" s="1">
        <v>9.5153346E-2</v>
      </c>
      <c r="D555" s="1">
        <v>-0.12797559999999999</v>
      </c>
    </row>
    <row r="556" spans="1:4" x14ac:dyDescent="0.15">
      <c r="A556" s="1">
        <v>5.54</v>
      </c>
      <c r="B556" s="1">
        <v>4.3119737999999998E-2</v>
      </c>
      <c r="C556" s="1">
        <v>9.6912534999999994E-2</v>
      </c>
      <c r="D556" s="1">
        <v>-0.12922565</v>
      </c>
    </row>
    <row r="557" spans="1:4" x14ac:dyDescent="0.15">
      <c r="A557" s="1">
        <v>5.55</v>
      </c>
      <c r="B557" s="1">
        <v>4.1741075000000002E-2</v>
      </c>
      <c r="C557" s="1">
        <v>9.618438E-2</v>
      </c>
      <c r="D557" s="1">
        <v>-0.12902991999999999</v>
      </c>
    </row>
    <row r="558" spans="1:4" x14ac:dyDescent="0.15">
      <c r="A558" s="1">
        <v>5.56</v>
      </c>
      <c r="B558" s="1">
        <v>3.7002167000000002E-2</v>
      </c>
      <c r="C558" s="1">
        <v>9.6103417999999996E-2</v>
      </c>
      <c r="D558" s="1">
        <v>-0.12740824000000001</v>
      </c>
    </row>
    <row r="559" spans="1:4" x14ac:dyDescent="0.15">
      <c r="A559" s="1">
        <v>5.57</v>
      </c>
      <c r="B559" s="1">
        <v>3.3547502E-2</v>
      </c>
      <c r="C559" s="1">
        <v>9.6138247999999996E-2</v>
      </c>
      <c r="D559" s="1">
        <v>-0.12613181000000001</v>
      </c>
    </row>
    <row r="560" spans="1:4" x14ac:dyDescent="0.15">
      <c r="A560" s="1">
        <v>5.58</v>
      </c>
      <c r="B560" s="1">
        <v>2.8801131000000001E-2</v>
      </c>
      <c r="C560" s="1">
        <v>9.4360493000000004E-2</v>
      </c>
      <c r="D560" s="1">
        <v>-0.12457356</v>
      </c>
    </row>
    <row r="561" spans="1:4" x14ac:dyDescent="0.15">
      <c r="A561" s="1">
        <v>5.59</v>
      </c>
      <c r="B561" s="1">
        <v>2.74515E-2</v>
      </c>
      <c r="C561" s="1">
        <v>9.3132993999999997E-2</v>
      </c>
      <c r="D561" s="1">
        <v>-0.12424911</v>
      </c>
    </row>
    <row r="562" spans="1:4" x14ac:dyDescent="0.15">
      <c r="A562" s="1">
        <v>5.6</v>
      </c>
      <c r="B562" s="1">
        <v>2.8507965999999999E-2</v>
      </c>
      <c r="C562" s="1">
        <v>9.1550244000000003E-2</v>
      </c>
      <c r="D562" s="1">
        <v>-0.12580716</v>
      </c>
    </row>
    <row r="563" spans="1:4" x14ac:dyDescent="0.15">
      <c r="A563" s="1">
        <v>5.61</v>
      </c>
      <c r="B563" s="1">
        <v>2.9346488E-2</v>
      </c>
      <c r="C563" s="1">
        <v>9.0232266000000005E-2</v>
      </c>
      <c r="D563" s="1">
        <v>-0.12531970000000001</v>
      </c>
    </row>
    <row r="564" spans="1:4" x14ac:dyDescent="0.15">
      <c r="A564" s="1">
        <v>5.62</v>
      </c>
      <c r="B564" s="1">
        <v>3.0130052000000001E-2</v>
      </c>
      <c r="C564" s="1">
        <v>8.8692812999999995E-2</v>
      </c>
      <c r="D564" s="1">
        <v>-0.12499616</v>
      </c>
    </row>
    <row r="565" spans="1:4" x14ac:dyDescent="0.15">
      <c r="A565" s="1">
        <v>5.63</v>
      </c>
      <c r="B565" s="1">
        <v>3.1105178000000001E-2</v>
      </c>
      <c r="C565" s="1">
        <v>8.7343652999999993E-2</v>
      </c>
      <c r="D565" s="1">
        <v>-0.12631779000000001</v>
      </c>
    </row>
    <row r="566" spans="1:4" x14ac:dyDescent="0.15">
      <c r="A566" s="1">
        <v>5.64</v>
      </c>
      <c r="B566" s="1">
        <v>3.1789731000000002E-2</v>
      </c>
      <c r="C566" s="1">
        <v>8.5817270000000001E-2</v>
      </c>
      <c r="D566" s="1">
        <v>-0.12724247999999999</v>
      </c>
    </row>
    <row r="567" spans="1:4" x14ac:dyDescent="0.15">
      <c r="A567" s="1">
        <v>5.65</v>
      </c>
      <c r="B567" s="1">
        <v>3.2878579999999998E-2</v>
      </c>
      <c r="C567" s="1">
        <v>8.4455072000000006E-2</v>
      </c>
      <c r="D567" s="1">
        <v>-0.12833499000000001</v>
      </c>
    </row>
    <row r="568" spans="1:4" x14ac:dyDescent="0.15">
      <c r="A568" s="1">
        <v>5.66</v>
      </c>
      <c r="B568" s="1">
        <v>3.3406918000000001E-2</v>
      </c>
      <c r="C568" s="1">
        <v>8.2929508999999998E-2</v>
      </c>
      <c r="D568" s="1">
        <v>-0.12947468000000001</v>
      </c>
    </row>
    <row r="569" spans="1:4" x14ac:dyDescent="0.15">
      <c r="A569" s="1">
        <v>5.67</v>
      </c>
      <c r="B569" s="1">
        <v>3.4825478999999999E-2</v>
      </c>
      <c r="C569" s="1">
        <v>8.1563653999999999E-2</v>
      </c>
      <c r="D569" s="1">
        <v>-0.12943658</v>
      </c>
    </row>
    <row r="570" spans="1:4" x14ac:dyDescent="0.15">
      <c r="A570" s="1">
        <v>5.68</v>
      </c>
      <c r="B570" s="1">
        <v>3.3083131000000002E-2</v>
      </c>
      <c r="C570" s="1">
        <v>8.0030939999999995E-2</v>
      </c>
      <c r="D570" s="1">
        <v>-0.12771326999999999</v>
      </c>
    </row>
    <row r="571" spans="1:4" x14ac:dyDescent="0.15">
      <c r="A571" s="1">
        <v>5.69</v>
      </c>
      <c r="B571" s="1">
        <v>2.8871826E-2</v>
      </c>
      <c r="C571" s="1">
        <v>7.8669174999999994E-2</v>
      </c>
      <c r="D571" s="1">
        <v>-0.12659872999999999</v>
      </c>
    </row>
    <row r="572" spans="1:4" x14ac:dyDescent="0.15">
      <c r="A572" s="1">
        <v>5.7</v>
      </c>
      <c r="B572" s="1">
        <v>2.4650654000000001E-2</v>
      </c>
      <c r="C572" s="1">
        <v>7.7120995999999997E-2</v>
      </c>
      <c r="D572" s="1">
        <v>-0.12492195</v>
      </c>
    </row>
    <row r="573" spans="1:4" x14ac:dyDescent="0.15">
      <c r="A573" s="1">
        <v>5.71</v>
      </c>
      <c r="B573" s="1">
        <v>2.2923422999999998E-2</v>
      </c>
      <c r="C573" s="1">
        <v>7.5773389999999996E-2</v>
      </c>
      <c r="D573" s="1">
        <v>-0.12479405</v>
      </c>
    </row>
    <row r="574" spans="1:4" x14ac:dyDescent="0.15">
      <c r="A574" s="1">
        <v>5.72</v>
      </c>
      <c r="B574" s="1">
        <v>2.4341804000000002E-2</v>
      </c>
      <c r="C574" s="1">
        <v>7.4196461000000005E-2</v>
      </c>
      <c r="D574" s="1">
        <v>-0.12616658</v>
      </c>
    </row>
    <row r="575" spans="1:4" x14ac:dyDescent="0.15">
      <c r="A575" s="1">
        <v>5.73</v>
      </c>
      <c r="B575" s="1">
        <v>2.4885384999999999E-2</v>
      </c>
      <c r="C575" s="1">
        <v>7.2882511999999997E-2</v>
      </c>
      <c r="D575" s="1">
        <v>-0.12603223999999999</v>
      </c>
    </row>
    <row r="576" spans="1:4" x14ac:dyDescent="0.15">
      <c r="A576" s="1">
        <v>5.74</v>
      </c>
      <c r="B576" s="1">
        <v>2.5990481999999999E-2</v>
      </c>
      <c r="C576" s="1">
        <v>7.1245079000000003E-2</v>
      </c>
      <c r="D576" s="1">
        <v>-0.12438755</v>
      </c>
    </row>
    <row r="577" spans="1:4" x14ac:dyDescent="0.15">
      <c r="A577" s="1">
        <v>5.75</v>
      </c>
      <c r="B577" s="1">
        <v>2.6680456000000002E-2</v>
      </c>
      <c r="C577" s="1">
        <v>7.0025248999999998E-2</v>
      </c>
      <c r="D577" s="1">
        <v>-0.12325148</v>
      </c>
    </row>
    <row r="578" spans="1:4" x14ac:dyDescent="0.15">
      <c r="A578" s="1">
        <v>5.76</v>
      </c>
      <c r="B578" s="1">
        <v>2.7704637000000001E-2</v>
      </c>
      <c r="C578" s="1">
        <v>6.8176667999999996E-2</v>
      </c>
      <c r="D578" s="1">
        <v>-0.12159725</v>
      </c>
    </row>
    <row r="579" spans="1:4" x14ac:dyDescent="0.15">
      <c r="A579" s="1">
        <v>5.77</v>
      </c>
      <c r="B579" s="1">
        <v>2.8453333000000001E-2</v>
      </c>
      <c r="C579" s="1">
        <v>6.8212206999999997E-2</v>
      </c>
      <c r="D579" s="1">
        <v>-0.12151386</v>
      </c>
    </row>
    <row r="580" spans="1:4" x14ac:dyDescent="0.15">
      <c r="A580" s="1">
        <v>5.78</v>
      </c>
      <c r="B580" s="1">
        <v>2.9440826999999999E-2</v>
      </c>
      <c r="C580" s="1">
        <v>6.8103332000000003E-2</v>
      </c>
      <c r="D580" s="1">
        <v>-0.12277444999999999</v>
      </c>
    </row>
    <row r="581" spans="1:4" x14ac:dyDescent="0.15">
      <c r="A581" s="1">
        <v>5.79</v>
      </c>
      <c r="B581" s="1">
        <v>3.0222156999999999E-2</v>
      </c>
      <c r="C581" s="1">
        <v>6.6419650999999996E-2</v>
      </c>
      <c r="D581" s="1">
        <v>-0.12377135</v>
      </c>
    </row>
    <row r="582" spans="1:4" x14ac:dyDescent="0.15">
      <c r="A582" s="1">
        <v>5.8</v>
      </c>
      <c r="B582" s="1">
        <v>3.118984E-2</v>
      </c>
      <c r="C582" s="1">
        <v>6.4926949999999997E-2</v>
      </c>
      <c r="D582" s="1">
        <v>-0.12492238999999999</v>
      </c>
    </row>
    <row r="583" spans="1:4" x14ac:dyDescent="0.15">
      <c r="A583" s="1">
        <v>5.81</v>
      </c>
      <c r="B583" s="1">
        <v>3.1991950999999998E-2</v>
      </c>
      <c r="C583" s="1">
        <v>6.4543544999999994E-2</v>
      </c>
      <c r="D583" s="1">
        <v>-0.12595767999999999</v>
      </c>
    </row>
    <row r="584" spans="1:4" x14ac:dyDescent="0.15">
      <c r="A584" s="1">
        <v>5.82</v>
      </c>
      <c r="B584" s="1">
        <v>3.2948568999999997E-2</v>
      </c>
      <c r="C584" s="1">
        <v>6.5822591999999999E-2</v>
      </c>
      <c r="D584" s="1">
        <v>-0.12710890999999999</v>
      </c>
    </row>
    <row r="585" spans="1:4" x14ac:dyDescent="0.15">
      <c r="A585" s="1">
        <v>5.83</v>
      </c>
      <c r="B585" s="1">
        <v>3.3764481999999998E-2</v>
      </c>
      <c r="C585" s="1">
        <v>6.6612361999999994E-2</v>
      </c>
      <c r="D585" s="1">
        <v>-0.12813457</v>
      </c>
    </row>
    <row r="586" spans="1:4" x14ac:dyDescent="0.15">
      <c r="A586" s="1">
        <v>5.84</v>
      </c>
      <c r="B586" s="1">
        <v>3.4715873000000001E-2</v>
      </c>
      <c r="C586" s="1">
        <v>6.7668745000000002E-2</v>
      </c>
      <c r="D586" s="1">
        <v>-0.12932608000000001</v>
      </c>
    </row>
    <row r="587" spans="1:4" x14ac:dyDescent="0.15">
      <c r="A587" s="1">
        <v>5.85</v>
      </c>
      <c r="B587" s="1">
        <v>3.5540139999999998E-2</v>
      </c>
      <c r="C587" s="1">
        <v>6.8663304999999994E-2</v>
      </c>
      <c r="D587" s="1">
        <v>-0.13028352000000001</v>
      </c>
    </row>
    <row r="588" spans="1:4" x14ac:dyDescent="0.15">
      <c r="A588" s="1">
        <v>5.86</v>
      </c>
      <c r="B588" s="1">
        <v>3.6491808000000001E-2</v>
      </c>
      <c r="C588" s="1">
        <v>6.8578436000000007E-2</v>
      </c>
      <c r="D588" s="1">
        <v>-0.13165552999999999</v>
      </c>
    </row>
    <row r="589" spans="1:4" x14ac:dyDescent="0.15">
      <c r="A589" s="1">
        <v>5.87</v>
      </c>
      <c r="B589" s="1">
        <v>3.7317941E-2</v>
      </c>
      <c r="C589" s="1">
        <v>6.6711662000000005E-2</v>
      </c>
      <c r="D589" s="1">
        <v>-0.13140637999999999</v>
      </c>
    </row>
    <row r="590" spans="1:4" x14ac:dyDescent="0.15">
      <c r="A590" s="1">
        <v>5.88</v>
      </c>
      <c r="B590" s="1">
        <v>3.8278512000000001E-2</v>
      </c>
      <c r="C590" s="1">
        <v>6.5515515999999996E-2</v>
      </c>
      <c r="D590" s="1">
        <v>-0.13095899999999999</v>
      </c>
    </row>
    <row r="591" spans="1:4" x14ac:dyDescent="0.15">
      <c r="A591" s="1">
        <v>5.89</v>
      </c>
      <c r="B591" s="1">
        <v>3.9092941999999999E-2</v>
      </c>
      <c r="C591" s="1">
        <v>6.3781231999999993E-2</v>
      </c>
      <c r="D591" s="1">
        <v>-0.13261049999999999</v>
      </c>
    </row>
    <row r="592" spans="1:4" x14ac:dyDescent="0.15">
      <c r="A592" s="1">
        <v>5.9</v>
      </c>
      <c r="B592" s="1">
        <v>4.0087303999999997E-2</v>
      </c>
      <c r="C592" s="1">
        <v>6.2529681000000004E-2</v>
      </c>
      <c r="D592" s="1">
        <v>-0.13234245</v>
      </c>
    </row>
    <row r="593" spans="1:4" x14ac:dyDescent="0.15">
      <c r="A593" s="1">
        <v>5.91</v>
      </c>
      <c r="B593" s="1">
        <v>4.0833662E-2</v>
      </c>
      <c r="C593" s="1">
        <v>6.0845443999999999E-2</v>
      </c>
      <c r="D593" s="1">
        <v>-0.13082124000000001</v>
      </c>
    </row>
    <row r="594" spans="1:4" x14ac:dyDescent="0.15">
      <c r="A594" s="1">
        <v>5.92</v>
      </c>
      <c r="B594" s="1">
        <v>4.2039330999999999E-2</v>
      </c>
      <c r="C594" s="1">
        <v>5.8721563999999997E-2</v>
      </c>
      <c r="D594" s="1">
        <v>-0.13058955</v>
      </c>
    </row>
    <row r="595" spans="1:4" x14ac:dyDescent="0.15">
      <c r="A595" s="1">
        <v>5.93</v>
      </c>
      <c r="B595" s="1">
        <v>4.0703164E-2</v>
      </c>
      <c r="C595" s="1">
        <v>5.2789632000000003E-2</v>
      </c>
      <c r="D595" s="1">
        <v>-0.13217346999999999</v>
      </c>
    </row>
    <row r="596" spans="1:4" x14ac:dyDescent="0.15">
      <c r="A596" s="1">
        <v>5.94</v>
      </c>
      <c r="B596" s="1">
        <v>3.58809E-2</v>
      </c>
      <c r="C596" s="1">
        <v>4.8889882000000003E-2</v>
      </c>
      <c r="D596" s="1">
        <v>-0.13192265</v>
      </c>
    </row>
    <row r="597" spans="1:4" x14ac:dyDescent="0.15">
      <c r="A597" s="1">
        <v>5.95</v>
      </c>
      <c r="B597" s="1">
        <v>3.4548748999999997E-2</v>
      </c>
      <c r="C597" s="1">
        <v>4.7726844999999997E-2</v>
      </c>
      <c r="D597" s="1">
        <v>-0.1305057</v>
      </c>
    </row>
    <row r="598" spans="1:4" x14ac:dyDescent="0.15">
      <c r="A598" s="1">
        <v>5.96</v>
      </c>
      <c r="B598" s="1">
        <v>3.5757294000000002E-2</v>
      </c>
      <c r="C598" s="1">
        <v>4.6153147999999998E-2</v>
      </c>
      <c r="D598" s="1">
        <v>-0.12921133000000001</v>
      </c>
    </row>
    <row r="599" spans="1:4" x14ac:dyDescent="0.15">
      <c r="A599" s="1">
        <v>5.97</v>
      </c>
      <c r="B599" s="1">
        <v>3.6515277999999998E-2</v>
      </c>
      <c r="C599" s="1">
        <v>4.4557649999999997E-2</v>
      </c>
      <c r="D599" s="1">
        <v>-0.12791</v>
      </c>
    </row>
    <row r="600" spans="1:4" x14ac:dyDescent="0.15">
      <c r="A600" s="1">
        <v>5.98</v>
      </c>
      <c r="B600" s="1">
        <v>3.7516318999999999E-2</v>
      </c>
      <c r="C600" s="1">
        <v>4.4201679000000001E-2</v>
      </c>
      <c r="D600" s="1">
        <v>-0.12657299</v>
      </c>
    </row>
    <row r="601" spans="1:4" x14ac:dyDescent="0.15">
      <c r="A601" s="1">
        <v>5.99</v>
      </c>
      <c r="B601" s="1">
        <v>3.8348355000000001E-2</v>
      </c>
      <c r="C601" s="1">
        <v>4.5415622000000003E-2</v>
      </c>
      <c r="D601" s="1">
        <v>-0.12532078999999999</v>
      </c>
    </row>
    <row r="602" spans="1:4" x14ac:dyDescent="0.15">
      <c r="A602" s="1">
        <v>6</v>
      </c>
      <c r="B602" s="1">
        <v>3.9322124999999999E-2</v>
      </c>
      <c r="C602" s="1">
        <v>4.6198820000000002E-2</v>
      </c>
      <c r="D602" s="1">
        <v>-0.1238887</v>
      </c>
    </row>
    <row r="603" spans="1:4" x14ac:dyDescent="0.15">
      <c r="A603" s="1">
        <v>6.01</v>
      </c>
      <c r="B603" s="1">
        <v>4.0167319999999999E-2</v>
      </c>
      <c r="C603" s="1">
        <v>4.72425E-2</v>
      </c>
      <c r="D603" s="1">
        <v>-0.12366575</v>
      </c>
    </row>
    <row r="604" spans="1:4" x14ac:dyDescent="0.15">
      <c r="A604" s="1">
        <v>6.02</v>
      </c>
      <c r="B604" s="1">
        <v>4.1146480999999999E-2</v>
      </c>
      <c r="C604" s="1">
        <v>4.8105521999999998E-2</v>
      </c>
      <c r="D604" s="1">
        <v>-0.12529738000000001</v>
      </c>
    </row>
    <row r="605" spans="1:4" x14ac:dyDescent="0.15">
      <c r="A605" s="1">
        <v>6.03</v>
      </c>
      <c r="B605" s="1">
        <v>4.1977166000000003E-2</v>
      </c>
      <c r="C605" s="1">
        <v>4.9088372999999998E-2</v>
      </c>
      <c r="D605" s="1">
        <v>-0.12495796000000001</v>
      </c>
    </row>
    <row r="606" spans="1:4" x14ac:dyDescent="0.15">
      <c r="A606" s="1">
        <v>6.04</v>
      </c>
      <c r="B606" s="1">
        <v>4.2998314000000003E-2</v>
      </c>
      <c r="C606" s="1">
        <v>5.0002539999999998E-2</v>
      </c>
      <c r="D606" s="1">
        <v>-0.12465825</v>
      </c>
    </row>
    <row r="607" spans="1:4" x14ac:dyDescent="0.15">
      <c r="A607" s="1">
        <v>6.05</v>
      </c>
      <c r="B607" s="1">
        <v>4.3743754000000003E-2</v>
      </c>
      <c r="C607" s="1">
        <v>5.0911723999999998E-2</v>
      </c>
      <c r="D607" s="1">
        <v>-0.12619401</v>
      </c>
    </row>
    <row r="608" spans="1:4" x14ac:dyDescent="0.15">
      <c r="A608" s="1">
        <v>6.06</v>
      </c>
      <c r="B608" s="1">
        <v>4.5008990999999998E-2</v>
      </c>
      <c r="C608" s="1">
        <v>5.1967734000000002E-2</v>
      </c>
      <c r="D608" s="1">
        <v>-0.12703655</v>
      </c>
    </row>
    <row r="609" spans="1:4" x14ac:dyDescent="0.15">
      <c r="A609" s="1">
        <v>6.07</v>
      </c>
      <c r="B609" s="1">
        <v>4.3599453000000003E-2</v>
      </c>
      <c r="C609" s="1">
        <v>5.1769974000000003E-2</v>
      </c>
      <c r="D609" s="1">
        <v>-0.12857030999999999</v>
      </c>
    </row>
    <row r="610" spans="1:4" x14ac:dyDescent="0.15">
      <c r="A610" s="1">
        <v>6.08</v>
      </c>
      <c r="B610" s="1">
        <v>3.9045538999999997E-2</v>
      </c>
      <c r="C610" s="1">
        <v>4.9945359000000002E-2</v>
      </c>
      <c r="D610" s="1">
        <v>-0.12829467999999999</v>
      </c>
    </row>
    <row r="611" spans="1:4" x14ac:dyDescent="0.15">
      <c r="A611" s="1">
        <v>6.09</v>
      </c>
      <c r="B611" s="1">
        <v>3.5555149000000001E-2</v>
      </c>
      <c r="C611" s="1">
        <v>4.8647503000000002E-2</v>
      </c>
      <c r="D611" s="1">
        <v>-0.12794663000000001</v>
      </c>
    </row>
    <row r="612" spans="1:4" x14ac:dyDescent="0.15">
      <c r="A612" s="1">
        <v>6.1</v>
      </c>
      <c r="B612" s="1">
        <v>3.0999140000000001E-2</v>
      </c>
      <c r="C612" s="1">
        <v>4.6950499E-2</v>
      </c>
      <c r="D612" s="1">
        <v>-0.12963284999999999</v>
      </c>
    </row>
    <row r="613" spans="1:4" x14ac:dyDescent="0.15">
      <c r="A613" s="1">
        <v>6.11</v>
      </c>
      <c r="B613" s="1">
        <v>2.9603688999999999E-2</v>
      </c>
      <c r="C613" s="1">
        <v>4.5602351999999999E-2</v>
      </c>
      <c r="D613" s="1">
        <v>-0.12938093000000001</v>
      </c>
    </row>
    <row r="614" spans="1:4" x14ac:dyDescent="0.15">
      <c r="A614" s="1">
        <v>6.12</v>
      </c>
      <c r="B614" s="1">
        <v>3.0862115999999998E-2</v>
      </c>
      <c r="C614" s="1">
        <v>4.3921320999999999E-2</v>
      </c>
      <c r="D614" s="1">
        <v>-0.12806582</v>
      </c>
    </row>
    <row r="615" spans="1:4" x14ac:dyDescent="0.15">
      <c r="A615" s="1">
        <v>6.13</v>
      </c>
      <c r="B615" s="1">
        <v>3.1636839999999999E-2</v>
      </c>
      <c r="C615" s="1">
        <v>4.2565989999999998E-2</v>
      </c>
      <c r="D615" s="1">
        <v>-0.12666673000000001</v>
      </c>
    </row>
    <row r="616" spans="1:4" x14ac:dyDescent="0.15">
      <c r="A616" s="1">
        <v>6.14</v>
      </c>
      <c r="B616" s="1">
        <v>3.2644632E-2</v>
      </c>
      <c r="C616" s="1">
        <v>4.0878036999999999E-2</v>
      </c>
      <c r="D616" s="1">
        <v>-0.12653890000000001</v>
      </c>
    </row>
    <row r="617" spans="1:4" x14ac:dyDescent="0.15">
      <c r="A617" s="1">
        <v>6.15</v>
      </c>
      <c r="B617" s="1">
        <v>3.3522609000000002E-2</v>
      </c>
      <c r="C617" s="1">
        <v>3.9527927999999997E-2</v>
      </c>
      <c r="D617" s="1">
        <v>-0.12801414</v>
      </c>
    </row>
    <row r="618" spans="1:4" x14ac:dyDescent="0.15">
      <c r="A618" s="1">
        <v>6.16</v>
      </c>
      <c r="B618" s="1">
        <v>3.4477629000000003E-2</v>
      </c>
      <c r="C618" s="1">
        <v>3.7835440999999997E-2</v>
      </c>
      <c r="D618" s="1">
        <v>-0.12895975000000001</v>
      </c>
    </row>
    <row r="619" spans="1:4" x14ac:dyDescent="0.15">
      <c r="A619" s="1">
        <v>6.17</v>
      </c>
      <c r="B619" s="1">
        <v>3.5394618000000003E-2</v>
      </c>
      <c r="C619" s="1">
        <v>3.6433025000000001E-2</v>
      </c>
      <c r="D619" s="1">
        <v>-0.13041770999999999</v>
      </c>
    </row>
    <row r="620" spans="1:4" x14ac:dyDescent="0.15">
      <c r="A620" s="1">
        <v>6.18</v>
      </c>
      <c r="B620" s="1">
        <v>3.6323133000000001E-2</v>
      </c>
      <c r="C620" s="1">
        <v>3.5702366999999999E-2</v>
      </c>
      <c r="D620" s="1">
        <v>-0.13035016999999999</v>
      </c>
    </row>
    <row r="621" spans="1:4" x14ac:dyDescent="0.15">
      <c r="A621" s="1">
        <v>6.19</v>
      </c>
      <c r="B621" s="1">
        <v>3.7269009999999998E-2</v>
      </c>
      <c r="C621" s="1">
        <v>3.7410603000000001E-2</v>
      </c>
      <c r="D621" s="1">
        <v>-0.12886817</v>
      </c>
    </row>
    <row r="622" spans="1:4" x14ac:dyDescent="0.15">
      <c r="A622" s="1">
        <v>6.2</v>
      </c>
      <c r="B622" s="1">
        <v>3.8170810999999999E-2</v>
      </c>
      <c r="C622" s="1">
        <v>3.7259227999999998E-2</v>
      </c>
      <c r="D622" s="1">
        <v>-0.12778627000000001</v>
      </c>
    </row>
    <row r="623" spans="1:4" x14ac:dyDescent="0.15">
      <c r="A623" s="1">
        <v>6.21</v>
      </c>
      <c r="B623" s="1">
        <v>3.915681E-2</v>
      </c>
      <c r="C623" s="1">
        <v>4.2350459E-2</v>
      </c>
      <c r="D623" s="1">
        <v>-0.12629038000000001</v>
      </c>
    </row>
    <row r="624" spans="1:4" x14ac:dyDescent="0.15">
      <c r="A624" s="1">
        <v>6.22</v>
      </c>
      <c r="B624" s="1">
        <v>3.9999459000000001E-2</v>
      </c>
      <c r="C624" s="1">
        <v>4.9659060999999997E-2</v>
      </c>
      <c r="D624" s="1">
        <v>-0.12627336</v>
      </c>
    </row>
    <row r="625" spans="1:4" x14ac:dyDescent="0.15">
      <c r="A625" s="1">
        <v>6.23</v>
      </c>
      <c r="B625" s="1">
        <v>4.1126946999999997E-2</v>
      </c>
      <c r="C625" s="1">
        <v>5.5452333999999999E-2</v>
      </c>
      <c r="D625" s="1">
        <v>-0.12767560999999999</v>
      </c>
    </row>
    <row r="626" spans="1:4" x14ac:dyDescent="0.15">
      <c r="A626" s="1">
        <v>6.24</v>
      </c>
      <c r="B626" s="1">
        <v>4.0871590999999999E-2</v>
      </c>
      <c r="C626" s="1">
        <v>5.9031556999999998E-2</v>
      </c>
      <c r="D626" s="1">
        <v>-0.12876122000000001</v>
      </c>
    </row>
    <row r="627" spans="1:4" x14ac:dyDescent="0.15">
      <c r="A627" s="1">
        <v>6.25</v>
      </c>
      <c r="B627" s="1">
        <v>3.9118790000000001E-2</v>
      </c>
      <c r="C627" s="1">
        <v>5.8652686000000002E-2</v>
      </c>
      <c r="D627" s="1">
        <v>-0.13002446000000001</v>
      </c>
    </row>
    <row r="628" spans="1:4" x14ac:dyDescent="0.15">
      <c r="A628" s="1">
        <v>6.26</v>
      </c>
      <c r="B628" s="1">
        <v>3.7778817999999999E-2</v>
      </c>
      <c r="C628" s="1">
        <v>5.3713446999999997E-2</v>
      </c>
      <c r="D628" s="1">
        <v>-0.13119174</v>
      </c>
    </row>
    <row r="629" spans="1:4" x14ac:dyDescent="0.15">
      <c r="A629" s="1">
        <v>6.27</v>
      </c>
      <c r="B629" s="1">
        <v>3.6129700000000001E-2</v>
      </c>
      <c r="C629" s="1">
        <v>4.3940363000000003E-2</v>
      </c>
      <c r="D629" s="1">
        <v>-0.13238364</v>
      </c>
    </row>
    <row r="630" spans="1:4" x14ac:dyDescent="0.15">
      <c r="A630" s="1">
        <v>6.28</v>
      </c>
      <c r="B630" s="1">
        <v>3.4843580999999998E-2</v>
      </c>
      <c r="C630" s="1">
        <v>3.5689910999999998E-2</v>
      </c>
      <c r="D630" s="1">
        <v>-0.13369859000000001</v>
      </c>
    </row>
    <row r="631" spans="1:4" x14ac:dyDescent="0.15">
      <c r="A631" s="1">
        <v>6.29</v>
      </c>
      <c r="B631" s="1">
        <v>3.2167353000000003E-2</v>
      </c>
      <c r="C631" s="1">
        <v>2.6326169999999999E-2</v>
      </c>
      <c r="D631" s="1">
        <v>-0.13379936000000001</v>
      </c>
    </row>
    <row r="632" spans="1:4" x14ac:dyDescent="0.15">
      <c r="A632" s="1">
        <v>6.3</v>
      </c>
      <c r="B632" s="1">
        <v>2.7923158E-2</v>
      </c>
      <c r="C632" s="1">
        <v>1.7950127999999999E-2</v>
      </c>
      <c r="D632" s="1">
        <v>-0.13222553000000001</v>
      </c>
    </row>
    <row r="633" spans="1:4" x14ac:dyDescent="0.15">
      <c r="A633" s="1">
        <v>6.31</v>
      </c>
      <c r="B633" s="1">
        <v>2.4276203E-2</v>
      </c>
      <c r="C633" s="1">
        <v>8.4855198000000007E-3</v>
      </c>
      <c r="D633" s="1">
        <v>-0.13126468999999999</v>
      </c>
    </row>
    <row r="634" spans="1:4" x14ac:dyDescent="0.15">
      <c r="A634" s="1">
        <v>6.32</v>
      </c>
      <c r="B634" s="1">
        <v>1.9886798000000001E-2</v>
      </c>
      <c r="C634" s="1">
        <v>2.0975618999999998E-3</v>
      </c>
      <c r="D634" s="1">
        <v>-0.12976262</v>
      </c>
    </row>
    <row r="635" spans="1:4" x14ac:dyDescent="0.15">
      <c r="A635" s="1">
        <v>6.33</v>
      </c>
      <c r="B635" s="1">
        <v>1.8394437E-2</v>
      </c>
      <c r="C635" s="1">
        <v>-4.7202228999999998E-4</v>
      </c>
      <c r="D635" s="1">
        <v>-0.12892273000000001</v>
      </c>
    </row>
    <row r="636" spans="1:4" x14ac:dyDescent="0.15">
      <c r="A636" s="1">
        <v>6.34</v>
      </c>
      <c r="B636" s="1">
        <v>1.9786870000000002E-2</v>
      </c>
      <c r="C636" s="1">
        <v>-1.7884610999999999E-3</v>
      </c>
      <c r="D636" s="1">
        <v>-0.12624603000000001</v>
      </c>
    </row>
    <row r="637" spans="1:4" x14ac:dyDescent="0.15">
      <c r="A637" s="1">
        <v>6.35</v>
      </c>
      <c r="B637" s="1">
        <v>2.0483495000000001E-2</v>
      </c>
      <c r="C637" s="1">
        <v>-3.6152663999999999E-3</v>
      </c>
      <c r="D637" s="1">
        <v>-0.12357608</v>
      </c>
    </row>
    <row r="638" spans="1:4" x14ac:dyDescent="0.15">
      <c r="A638" s="1">
        <v>6.36</v>
      </c>
      <c r="B638" s="1">
        <v>2.1613166E-2</v>
      </c>
      <c r="C638" s="1">
        <v>-3.9052776000000002E-3</v>
      </c>
      <c r="D638" s="1">
        <v>-0.12275964</v>
      </c>
    </row>
    <row r="639" spans="1:4" x14ac:dyDescent="0.15">
      <c r="A639" s="1">
        <v>6.37</v>
      </c>
      <c r="B639" s="1">
        <v>2.2420059999999999E-2</v>
      </c>
      <c r="C639" s="1">
        <v>-2.8468165E-3</v>
      </c>
      <c r="D639" s="1">
        <v>-0.12117617999999999</v>
      </c>
    </row>
    <row r="640" spans="1:4" x14ac:dyDescent="0.15">
      <c r="A640" s="1">
        <v>6.38</v>
      </c>
      <c r="B640" s="1">
        <v>2.3491516E-2</v>
      </c>
      <c r="C640" s="1">
        <v>-1.2160658E-3</v>
      </c>
      <c r="D640" s="1">
        <v>-0.12129031</v>
      </c>
    </row>
    <row r="641" spans="1:4" x14ac:dyDescent="0.15">
      <c r="A641" s="1">
        <v>6.39</v>
      </c>
      <c r="B641" s="1">
        <v>2.4343047999999999E-2</v>
      </c>
      <c r="C641" s="1">
        <v>3.9954925000000004E-3</v>
      </c>
      <c r="D641" s="1">
        <v>-0.12265747</v>
      </c>
    </row>
    <row r="642" spans="1:4" x14ac:dyDescent="0.15">
      <c r="A642" s="1">
        <v>6.4</v>
      </c>
      <c r="B642" s="1">
        <v>2.5372498E-2</v>
      </c>
      <c r="C642" s="1">
        <v>7.4059432999999996E-3</v>
      </c>
      <c r="D642" s="1">
        <v>-0.12384943</v>
      </c>
    </row>
    <row r="643" spans="1:4" x14ac:dyDescent="0.15">
      <c r="A643" s="1">
        <v>6.41</v>
      </c>
      <c r="B643" s="1">
        <v>2.6315788E-2</v>
      </c>
      <c r="C643" s="1">
        <v>7.9218406000000005E-3</v>
      </c>
      <c r="D643" s="1">
        <v>-0.12508878000000001</v>
      </c>
    </row>
    <row r="644" spans="1:4" x14ac:dyDescent="0.15">
      <c r="A644" s="1">
        <v>6.42</v>
      </c>
      <c r="B644" s="1">
        <v>2.6380338E-2</v>
      </c>
      <c r="C644" s="1">
        <v>7.9662363000000003E-3</v>
      </c>
      <c r="D644" s="1">
        <v>-0.12636022</v>
      </c>
    </row>
    <row r="645" spans="1:4" x14ac:dyDescent="0.15">
      <c r="A645" s="1">
        <v>6.43</v>
      </c>
      <c r="B645" s="1">
        <v>2.3344258999999999E-2</v>
      </c>
      <c r="C645" s="1">
        <v>5.8804555000000003E-3</v>
      </c>
      <c r="D645" s="1">
        <v>-0.12752300999999999</v>
      </c>
    </row>
    <row r="646" spans="1:4" x14ac:dyDescent="0.15">
      <c r="A646" s="1">
        <v>6.44</v>
      </c>
      <c r="B646" s="1">
        <v>1.9442534000000001E-2</v>
      </c>
      <c r="C646" s="1">
        <v>4.7221307000000004E-3</v>
      </c>
      <c r="D646" s="1">
        <v>-0.12895535</v>
      </c>
    </row>
    <row r="647" spans="1:4" x14ac:dyDescent="0.15">
      <c r="A647" s="1">
        <v>6.45</v>
      </c>
      <c r="B647" s="1">
        <v>1.5425711999999999E-2</v>
      </c>
      <c r="C647" s="1">
        <v>2.8030265999999999E-3</v>
      </c>
      <c r="D647" s="1">
        <v>-0.12900358000000001</v>
      </c>
    </row>
    <row r="648" spans="1:4" x14ac:dyDescent="0.15">
      <c r="A648" s="1">
        <v>6.46</v>
      </c>
      <c r="B648" s="1">
        <v>1.1638282E-2</v>
      </c>
      <c r="C648" s="1">
        <v>1.6047648999999999E-3</v>
      </c>
      <c r="D648" s="1">
        <v>-0.12758638</v>
      </c>
    </row>
    <row r="649" spans="1:4" x14ac:dyDescent="0.15">
      <c r="A649" s="1">
        <v>6.47</v>
      </c>
      <c r="B649" s="1">
        <v>7.5413318999999999E-3</v>
      </c>
      <c r="C649" s="1">
        <v>-3.9921309000000001E-4</v>
      </c>
      <c r="D649" s="1">
        <v>-0.12650568000000001</v>
      </c>
    </row>
    <row r="650" spans="1:4" x14ac:dyDescent="0.15">
      <c r="A650" s="1">
        <v>6.48</v>
      </c>
      <c r="B650" s="1">
        <v>3.8757306000000002E-3</v>
      </c>
      <c r="C650" s="1">
        <v>-5.3234102999999997E-4</v>
      </c>
      <c r="D650" s="1">
        <v>-0.12528850999999999</v>
      </c>
    </row>
    <row r="651" spans="1:4" x14ac:dyDescent="0.15">
      <c r="A651" s="1">
        <v>6.49</v>
      </c>
      <c r="B651" s="1">
        <v>-4.9461809000000002E-4</v>
      </c>
      <c r="C651" s="1">
        <v>3.5849543999999999E-4</v>
      </c>
      <c r="D651" s="1">
        <v>-0.12401838</v>
      </c>
    </row>
    <row r="652" spans="1:4" x14ac:dyDescent="0.15">
      <c r="A652" s="1">
        <v>6.5</v>
      </c>
      <c r="B652" s="1">
        <v>-1.9575742000000002E-3</v>
      </c>
      <c r="C652" s="1">
        <v>1.3148991E-3</v>
      </c>
      <c r="D652" s="1">
        <v>-0.12393818</v>
      </c>
    </row>
    <row r="653" spans="1:4" x14ac:dyDescent="0.15">
      <c r="A653" s="1">
        <v>6.51</v>
      </c>
      <c r="B653" s="1">
        <v>-5.6970185999999996E-4</v>
      </c>
      <c r="C653" s="1">
        <v>2.0650314999999999E-3</v>
      </c>
      <c r="D653" s="1">
        <v>-0.12553125000000001</v>
      </c>
    </row>
    <row r="654" spans="1:4" x14ac:dyDescent="0.15">
      <c r="A654" s="1">
        <v>6.52</v>
      </c>
      <c r="B654" s="1">
        <v>1.6907652999999999E-4</v>
      </c>
      <c r="C654" s="1">
        <v>3.0903653E-3</v>
      </c>
      <c r="D654" s="1">
        <v>-0.12656940999999999</v>
      </c>
    </row>
    <row r="655" spans="1:4" x14ac:dyDescent="0.15">
      <c r="A655" s="1">
        <v>6.53</v>
      </c>
      <c r="B655" s="1">
        <v>1.2852422000000001E-3</v>
      </c>
      <c r="C655" s="1">
        <v>3.7731377E-3</v>
      </c>
      <c r="D655" s="1">
        <v>-0.12802205</v>
      </c>
    </row>
    <row r="656" spans="1:4" x14ac:dyDescent="0.15">
      <c r="A656" s="1">
        <v>6.54</v>
      </c>
      <c r="B656" s="1">
        <v>2.1433875999999998E-3</v>
      </c>
      <c r="C656" s="1">
        <v>4.8884473999999999E-3</v>
      </c>
      <c r="D656" s="1">
        <v>-0.12912773</v>
      </c>
    </row>
    <row r="657" spans="1:4" x14ac:dyDescent="0.15">
      <c r="A657" s="1">
        <v>6.55</v>
      </c>
      <c r="B657" s="1">
        <v>3.1812186000000002E-3</v>
      </c>
      <c r="C657" s="1">
        <v>5.3763963999999996E-3</v>
      </c>
      <c r="D657" s="1">
        <v>-0.13055069999999999</v>
      </c>
    </row>
    <row r="658" spans="1:4" x14ac:dyDescent="0.15">
      <c r="A658" s="1">
        <v>6.56</v>
      </c>
      <c r="B658" s="1">
        <v>4.1575075999999997E-3</v>
      </c>
      <c r="C658" s="1">
        <v>7.7226615000000002E-3</v>
      </c>
      <c r="D658" s="1">
        <v>-0.13168283</v>
      </c>
    </row>
    <row r="659" spans="1:4" x14ac:dyDescent="0.15">
      <c r="A659" s="1">
        <v>6.57</v>
      </c>
      <c r="B659" s="1">
        <v>4.1718494000000002E-3</v>
      </c>
      <c r="C659" s="1">
        <v>9.9921608000000002E-3</v>
      </c>
      <c r="D659" s="1">
        <v>-0.13309697000000001</v>
      </c>
    </row>
    <row r="660" spans="1:4" x14ac:dyDescent="0.15">
      <c r="A660" s="1">
        <v>6.58</v>
      </c>
      <c r="B660" s="1">
        <v>2.0733295999999998E-3</v>
      </c>
      <c r="C660" s="1">
        <v>1.0550346E-2</v>
      </c>
      <c r="D660" s="1">
        <v>-0.13424294000000001</v>
      </c>
    </row>
    <row r="661" spans="1:4" x14ac:dyDescent="0.15">
      <c r="A661" s="1">
        <v>6.59</v>
      </c>
      <c r="B661" s="1">
        <v>2.2606995999999999E-3</v>
      </c>
      <c r="C661" s="1">
        <v>1.1591485E-2</v>
      </c>
      <c r="D661" s="1">
        <v>-0.13565690999999999</v>
      </c>
    </row>
    <row r="662" spans="1:4" x14ac:dyDescent="0.15">
      <c r="A662" s="1">
        <v>6.6</v>
      </c>
      <c r="B662" s="1">
        <v>1.9618142000000002E-3</v>
      </c>
      <c r="C662" s="1">
        <v>1.2327388999999999E-2</v>
      </c>
      <c r="D662" s="1">
        <v>-0.13681009</v>
      </c>
    </row>
    <row r="663" spans="1:4" x14ac:dyDescent="0.15">
      <c r="A663" s="1">
        <v>6.61</v>
      </c>
      <c r="B663" s="1">
        <v>1.3964293999999999E-3</v>
      </c>
      <c r="C663" s="1">
        <v>1.3295342999999999E-2</v>
      </c>
      <c r="D663" s="1">
        <v>-0.13822955000000001</v>
      </c>
    </row>
    <row r="664" spans="1:4" x14ac:dyDescent="0.15">
      <c r="A664" s="1">
        <v>6.62</v>
      </c>
      <c r="B664" s="1">
        <v>2.7939213000000001E-3</v>
      </c>
      <c r="C664" s="1">
        <v>1.4059224E-2</v>
      </c>
      <c r="D664" s="1">
        <v>-0.13938459</v>
      </c>
    </row>
    <row r="665" spans="1:4" x14ac:dyDescent="0.15">
      <c r="A665" s="1">
        <v>6.63</v>
      </c>
      <c r="B665" s="1">
        <v>3.4770219000000002E-3</v>
      </c>
      <c r="C665" s="1">
        <v>1.5017555E-2</v>
      </c>
      <c r="D665" s="1">
        <v>-0.14081515999999999</v>
      </c>
    </row>
    <row r="666" spans="1:4" x14ac:dyDescent="0.15">
      <c r="A666" s="1">
        <v>6.64</v>
      </c>
      <c r="B666" s="1">
        <v>4.7003988E-3</v>
      </c>
      <c r="C666" s="1">
        <v>1.5770428999999999E-2</v>
      </c>
      <c r="D666" s="1">
        <v>-0.14196548000000001</v>
      </c>
    </row>
    <row r="667" spans="1:4" x14ac:dyDescent="0.15">
      <c r="A667" s="1">
        <v>6.65</v>
      </c>
      <c r="B667" s="1">
        <v>5.4341049000000002E-3</v>
      </c>
      <c r="C667" s="1">
        <v>1.6751217999999998E-2</v>
      </c>
      <c r="D667" s="1">
        <v>-0.14341574000000001</v>
      </c>
    </row>
    <row r="668" spans="1:4" x14ac:dyDescent="0.15">
      <c r="A668" s="1">
        <v>6.66</v>
      </c>
      <c r="B668" s="1">
        <v>6.6758924000000002E-3</v>
      </c>
      <c r="C668" s="1">
        <v>1.7458857000000001E-2</v>
      </c>
      <c r="D668" s="1">
        <v>-0.14454882999999999</v>
      </c>
    </row>
    <row r="669" spans="1:4" x14ac:dyDescent="0.15">
      <c r="A669" s="1">
        <v>6.67</v>
      </c>
      <c r="B669" s="1">
        <v>7.3206803000000001E-3</v>
      </c>
      <c r="C669" s="1">
        <v>1.8508291999999999E-2</v>
      </c>
      <c r="D669" s="1">
        <v>-0.14603948999999999</v>
      </c>
    </row>
    <row r="670" spans="1:4" x14ac:dyDescent="0.15">
      <c r="A670" s="1">
        <v>6.68</v>
      </c>
      <c r="B670" s="1">
        <v>8.8298998000000007E-3</v>
      </c>
      <c r="C670" s="1">
        <v>1.9093117E-2</v>
      </c>
      <c r="D670" s="1">
        <v>-0.14711447999999999</v>
      </c>
    </row>
    <row r="671" spans="1:4" x14ac:dyDescent="0.15">
      <c r="A671" s="1">
        <v>6.69</v>
      </c>
      <c r="B671" s="1">
        <v>7.2694782000000003E-3</v>
      </c>
      <c r="C671" s="1">
        <v>2.0386726000000001E-2</v>
      </c>
      <c r="D671" s="1">
        <v>-0.14875600999999999</v>
      </c>
    </row>
    <row r="672" spans="1:4" x14ac:dyDescent="0.15">
      <c r="A672" s="1">
        <v>6.7</v>
      </c>
      <c r="B672" s="1">
        <v>3.0467304999999998E-3</v>
      </c>
      <c r="C672" s="1">
        <v>1.9644528000000001E-2</v>
      </c>
      <c r="D672" s="1">
        <v>-0.14872244000000001</v>
      </c>
    </row>
    <row r="673" spans="1:4" x14ac:dyDescent="0.15">
      <c r="A673" s="1">
        <v>6.71</v>
      </c>
      <c r="B673" s="1">
        <v>-7.6001974999999995E-4</v>
      </c>
      <c r="C673" s="1">
        <v>1.9323437999999998E-2</v>
      </c>
      <c r="D673" s="1">
        <v>-0.14751068000000001</v>
      </c>
    </row>
    <row r="674" spans="1:4" x14ac:dyDescent="0.15">
      <c r="A674" s="1">
        <v>6.72</v>
      </c>
      <c r="B674" s="1">
        <v>-4.6084174000000002E-3</v>
      </c>
      <c r="C674" s="1">
        <v>1.9953789E-2</v>
      </c>
      <c r="D674" s="1">
        <v>-0.14635069000000001</v>
      </c>
    </row>
    <row r="675" spans="1:4" x14ac:dyDescent="0.15">
      <c r="A675" s="1">
        <v>6.73</v>
      </c>
      <c r="B675" s="1">
        <v>-8.7864546999999998E-3</v>
      </c>
      <c r="C675" s="1">
        <v>2.4160385999999999E-2</v>
      </c>
      <c r="D675" s="1">
        <v>-0.1453372</v>
      </c>
    </row>
    <row r="676" spans="1:4" x14ac:dyDescent="0.15">
      <c r="A676" s="1">
        <v>6.74</v>
      </c>
      <c r="B676" s="1">
        <v>-1.0385069E-2</v>
      </c>
      <c r="C676" s="1">
        <v>3.3266783000000001E-2</v>
      </c>
      <c r="D676" s="1">
        <v>-0.14398923999999999</v>
      </c>
    </row>
    <row r="677" spans="1:4" x14ac:dyDescent="0.15">
      <c r="A677" s="1">
        <v>6.75</v>
      </c>
      <c r="B677" s="1">
        <v>-8.8286991999999998E-3</v>
      </c>
      <c r="C677" s="1">
        <v>4.0804132E-2</v>
      </c>
      <c r="D677" s="1">
        <v>-0.14411129</v>
      </c>
    </row>
    <row r="678" spans="1:4" x14ac:dyDescent="0.15">
      <c r="A678" s="1">
        <v>6.76</v>
      </c>
      <c r="B678" s="1">
        <v>-8.2174812999999992E-3</v>
      </c>
      <c r="C678" s="1">
        <v>4.9634263999999997E-2</v>
      </c>
      <c r="D678" s="1">
        <v>-0.14562834999999999</v>
      </c>
    </row>
    <row r="679" spans="1:4" x14ac:dyDescent="0.15">
      <c r="A679" s="1">
        <v>6.77</v>
      </c>
      <c r="B679" s="1">
        <v>-6.9283182999999998E-3</v>
      </c>
      <c r="C679" s="1">
        <v>5.5350394999999997E-2</v>
      </c>
      <c r="D679" s="1">
        <v>-0.14686608000000001</v>
      </c>
    </row>
    <row r="680" spans="1:4" x14ac:dyDescent="0.15">
      <c r="A680" s="1">
        <v>6.78</v>
      </c>
      <c r="B680" s="1">
        <v>-6.2193385999999998E-3</v>
      </c>
      <c r="C680" s="1">
        <v>5.7115029999999997E-2</v>
      </c>
      <c r="D680" s="1">
        <v>-0.14824703</v>
      </c>
    </row>
    <row r="681" spans="1:4" x14ac:dyDescent="0.15">
      <c r="A681" s="1">
        <v>6.79</v>
      </c>
      <c r="B681" s="1">
        <v>-4.9565939000000003E-3</v>
      </c>
      <c r="C681" s="1">
        <v>5.7997144E-2</v>
      </c>
      <c r="D681" s="1">
        <v>-0.14954518</v>
      </c>
    </row>
    <row r="682" spans="1:4" x14ac:dyDescent="0.15">
      <c r="A682" s="1">
        <v>6.8</v>
      </c>
      <c r="B682" s="1">
        <v>-4.2722927000000003E-3</v>
      </c>
      <c r="C682" s="1">
        <v>5.7703259999999999E-2</v>
      </c>
      <c r="D682" s="1">
        <v>-0.15090841999999999</v>
      </c>
    </row>
    <row r="683" spans="1:4" x14ac:dyDescent="0.15">
      <c r="A683" s="1">
        <v>6.81</v>
      </c>
      <c r="B683" s="1">
        <v>-2.8833582E-3</v>
      </c>
      <c r="C683" s="1">
        <v>5.5975140999999999E-2</v>
      </c>
      <c r="D683" s="1">
        <v>-0.15221237000000001</v>
      </c>
    </row>
    <row r="684" spans="1:4" x14ac:dyDescent="0.15">
      <c r="A684" s="1">
        <v>6.82</v>
      </c>
      <c r="B684" s="1">
        <v>-3.3017840999999999E-3</v>
      </c>
      <c r="C684" s="1">
        <v>5.2508502999999998E-2</v>
      </c>
      <c r="D684" s="1">
        <v>-0.15360417000000001</v>
      </c>
    </row>
    <row r="685" spans="1:4" x14ac:dyDescent="0.15">
      <c r="A685" s="1">
        <v>6.83</v>
      </c>
      <c r="B685" s="1">
        <v>-4.7670439000000002E-3</v>
      </c>
      <c r="C685" s="1">
        <v>4.4034794000000002E-2</v>
      </c>
      <c r="D685" s="1">
        <v>-0.15484798</v>
      </c>
    </row>
    <row r="686" spans="1:4" x14ac:dyDescent="0.15">
      <c r="A686" s="1">
        <v>6.84</v>
      </c>
      <c r="B686" s="1">
        <v>-6.3374153000000004E-3</v>
      </c>
      <c r="C686" s="1">
        <v>3.5533529000000001E-2</v>
      </c>
      <c r="D686" s="1">
        <v>-0.1564179</v>
      </c>
    </row>
    <row r="687" spans="1:4" x14ac:dyDescent="0.15">
      <c r="A687" s="1">
        <v>6.85</v>
      </c>
      <c r="B687" s="1">
        <v>-7.5274872000000003E-3</v>
      </c>
      <c r="C687" s="1">
        <v>2.5203132999999999E-2</v>
      </c>
      <c r="D687" s="1">
        <v>-0.15646428000000001</v>
      </c>
    </row>
    <row r="688" spans="1:4" x14ac:dyDescent="0.15">
      <c r="A688" s="1">
        <v>6.86</v>
      </c>
      <c r="B688" s="1">
        <v>-1.0256849E-2</v>
      </c>
      <c r="C688" s="1">
        <v>1.3768604E-2</v>
      </c>
      <c r="D688" s="1">
        <v>-0.15548459000000001</v>
      </c>
    </row>
    <row r="689" spans="1:4" x14ac:dyDescent="0.15">
      <c r="A689" s="1">
        <v>6.87</v>
      </c>
      <c r="B689" s="1">
        <v>-1.4288178E-2</v>
      </c>
      <c r="C689" s="1">
        <v>2.4476801999999999E-3</v>
      </c>
      <c r="D689" s="1">
        <v>-0.15125288000000001</v>
      </c>
    </row>
    <row r="690" spans="1:4" x14ac:dyDescent="0.15">
      <c r="A690" s="1">
        <v>6.88</v>
      </c>
      <c r="B690" s="1">
        <v>-1.8133658E-2</v>
      </c>
      <c r="C690" s="1">
        <v>-9.0635049999999995E-3</v>
      </c>
      <c r="D690" s="1">
        <v>-0.14160574000000001</v>
      </c>
    </row>
    <row r="691" spans="1:4" x14ac:dyDescent="0.15">
      <c r="A691" s="1">
        <v>6.89</v>
      </c>
      <c r="B691" s="1">
        <v>-2.2059321999999999E-2</v>
      </c>
      <c r="C691" s="1">
        <v>-1.9220264000000001E-2</v>
      </c>
      <c r="D691" s="1">
        <v>-0.13431561</v>
      </c>
    </row>
    <row r="692" spans="1:4" x14ac:dyDescent="0.15">
      <c r="A692" s="1">
        <v>6.9</v>
      </c>
      <c r="B692" s="1">
        <v>-2.5057909E-2</v>
      </c>
      <c r="C692" s="1">
        <v>-2.8108116999999998E-2</v>
      </c>
      <c r="D692" s="1">
        <v>-0.12449138999999999</v>
      </c>
    </row>
    <row r="693" spans="1:4" x14ac:dyDescent="0.15">
      <c r="A693" s="1">
        <v>6.91</v>
      </c>
      <c r="B693" s="1">
        <v>-2.4879549000000001E-2</v>
      </c>
      <c r="C693" s="1">
        <v>-3.4939739999999997E-2</v>
      </c>
      <c r="D693" s="1">
        <v>-0.12079025</v>
      </c>
    </row>
    <row r="694" spans="1:4" x14ac:dyDescent="0.15">
      <c r="A694" s="1">
        <v>6.92</v>
      </c>
      <c r="B694" s="1">
        <v>-2.4102699000000002E-2</v>
      </c>
      <c r="C694" s="1">
        <v>-3.9088314999999998E-2</v>
      </c>
      <c r="D694" s="1">
        <v>-0.11631194</v>
      </c>
    </row>
    <row r="695" spans="1:4" x14ac:dyDescent="0.15">
      <c r="A695" s="1">
        <v>6.93</v>
      </c>
      <c r="B695" s="1">
        <v>-2.1777468000000001E-2</v>
      </c>
      <c r="C695" s="1">
        <v>-4.7825672999999999E-2</v>
      </c>
      <c r="D695" s="1">
        <v>-0.10739086</v>
      </c>
    </row>
    <row r="696" spans="1:4" x14ac:dyDescent="0.15">
      <c r="A696" s="1">
        <v>6.94</v>
      </c>
      <c r="B696" s="1">
        <v>-1.8319214E-2</v>
      </c>
      <c r="C696" s="1">
        <v>-5.5066515000000003E-2</v>
      </c>
      <c r="D696" s="1">
        <v>-9.8837207999999996E-2</v>
      </c>
    </row>
    <row r="697" spans="1:4" x14ac:dyDescent="0.15">
      <c r="A697" s="1">
        <v>6.95</v>
      </c>
      <c r="B697" s="1">
        <v>-1.4644831000000001E-2</v>
      </c>
      <c r="C697" s="1">
        <v>-6.2000420000000001E-2</v>
      </c>
      <c r="D697" s="1">
        <v>-9.3776526999999998E-2</v>
      </c>
    </row>
    <row r="698" spans="1:4" x14ac:dyDescent="0.15">
      <c r="A698" s="1">
        <v>6.96</v>
      </c>
      <c r="B698" s="1">
        <v>-1.2573875999999999E-2</v>
      </c>
      <c r="C698" s="1">
        <v>-6.5985539999999995E-2</v>
      </c>
      <c r="D698" s="1">
        <v>-9.3609309000000002E-2</v>
      </c>
    </row>
    <row r="699" spans="1:4" x14ac:dyDescent="0.15">
      <c r="A699" s="1">
        <v>6.97</v>
      </c>
      <c r="B699" s="1">
        <v>-1.140534E-2</v>
      </c>
      <c r="C699" s="1">
        <v>-6.7197821000000005E-2</v>
      </c>
      <c r="D699" s="1">
        <v>-9.2019902000000001E-2</v>
      </c>
    </row>
    <row r="700" spans="1:4" x14ac:dyDescent="0.15">
      <c r="A700" s="1">
        <v>6.98</v>
      </c>
      <c r="B700" s="1">
        <v>-1.2718821E-2</v>
      </c>
      <c r="C700" s="1">
        <v>-6.9106122000000006E-2</v>
      </c>
      <c r="D700" s="1">
        <v>-9.1260509000000004E-2</v>
      </c>
    </row>
    <row r="701" spans="1:4" x14ac:dyDescent="0.15">
      <c r="A701" s="1">
        <v>6.99</v>
      </c>
      <c r="B701" s="1">
        <v>-1.7061666999999999E-2</v>
      </c>
      <c r="C701" s="1">
        <v>-7.0211415999999999E-2</v>
      </c>
      <c r="D701" s="1">
        <v>-9.0958005999999994E-2</v>
      </c>
    </row>
    <row r="702" spans="1:4" x14ac:dyDescent="0.15">
      <c r="A702" s="1">
        <v>7</v>
      </c>
      <c r="B702" s="1">
        <v>-2.0832297E-2</v>
      </c>
      <c r="C702" s="1">
        <v>-7.5285480000000002E-2</v>
      </c>
      <c r="D702" s="1">
        <v>-9.3009482000000004E-2</v>
      </c>
    </row>
    <row r="703" spans="1:4" x14ac:dyDescent="0.15">
      <c r="A703" s="1">
        <v>7.01</v>
      </c>
      <c r="B703" s="1">
        <v>-2.3635962E-2</v>
      </c>
      <c r="C703" s="1">
        <v>-8.5114031000000007E-2</v>
      </c>
      <c r="D703" s="1">
        <v>-9.3830550999999998E-2</v>
      </c>
    </row>
    <row r="704" spans="1:4" x14ac:dyDescent="0.15">
      <c r="A704" s="1">
        <v>7.02</v>
      </c>
      <c r="B704" s="1">
        <v>-2.5738425999999998E-2</v>
      </c>
      <c r="C704" s="1">
        <v>-9.3417136999999997E-2</v>
      </c>
      <c r="D704" s="1">
        <v>-9.5053474999999998E-2</v>
      </c>
    </row>
    <row r="705" spans="1:4" x14ac:dyDescent="0.15">
      <c r="A705" s="1">
        <v>7.03</v>
      </c>
      <c r="B705" s="1">
        <v>-3.0323528999999998E-2</v>
      </c>
      <c r="C705" s="1">
        <v>-0.10291585</v>
      </c>
      <c r="D705" s="1">
        <v>-8.9711405999999994E-2</v>
      </c>
    </row>
    <row r="706" spans="1:4" x14ac:dyDescent="0.15">
      <c r="A706" s="1">
        <v>7.04</v>
      </c>
      <c r="B706" s="1">
        <v>-3.2742133E-2</v>
      </c>
      <c r="C706" s="1">
        <v>-0.11128253</v>
      </c>
      <c r="D706" s="1">
        <v>-8.1311047999999997E-2</v>
      </c>
    </row>
    <row r="707" spans="1:4" x14ac:dyDescent="0.15">
      <c r="A707" s="1">
        <v>7.05</v>
      </c>
      <c r="B707" s="1">
        <v>-3.3129012999999999E-2</v>
      </c>
      <c r="C707" s="1">
        <v>-0.12089751999999999</v>
      </c>
      <c r="D707" s="1">
        <v>-7.2438721999999997E-2</v>
      </c>
    </row>
    <row r="708" spans="1:4" x14ac:dyDescent="0.15">
      <c r="A708" s="1">
        <v>7.06</v>
      </c>
      <c r="B708" s="1">
        <v>-3.1667808999999998E-2</v>
      </c>
      <c r="C708" s="1">
        <v>-0.12807921999999999</v>
      </c>
      <c r="D708" s="1">
        <v>-6.7686474999999996E-2</v>
      </c>
    </row>
    <row r="709" spans="1:4" x14ac:dyDescent="0.15">
      <c r="A709" s="1">
        <v>7.07</v>
      </c>
      <c r="B709" s="1">
        <v>-3.1038382E-2</v>
      </c>
      <c r="C709" s="1">
        <v>-0.13587610999999999</v>
      </c>
      <c r="D709" s="1">
        <v>-6.7254587000000005E-2</v>
      </c>
    </row>
    <row r="710" spans="1:4" x14ac:dyDescent="0.15">
      <c r="A710" s="1">
        <v>7.08</v>
      </c>
      <c r="B710" s="1">
        <v>-2.9678772999999999E-2</v>
      </c>
      <c r="C710" s="1">
        <v>-0.14488856</v>
      </c>
      <c r="D710" s="1">
        <v>-6.6873132000000002E-2</v>
      </c>
    </row>
    <row r="711" spans="1:4" x14ac:dyDescent="0.15">
      <c r="A711" s="1">
        <v>7.09</v>
      </c>
      <c r="B711" s="1">
        <v>-2.9021452999999999E-2</v>
      </c>
      <c r="C711" s="1">
        <v>-0.15382613000000001</v>
      </c>
      <c r="D711" s="1">
        <v>-6.9077504999999997E-2</v>
      </c>
    </row>
    <row r="712" spans="1:4" x14ac:dyDescent="0.15">
      <c r="A712" s="1">
        <v>7.1</v>
      </c>
      <c r="B712" s="1">
        <v>-2.7651545E-2</v>
      </c>
      <c r="C712" s="1">
        <v>-0.16293334000000001</v>
      </c>
      <c r="D712" s="1">
        <v>-6.8774379999999996E-2</v>
      </c>
    </row>
    <row r="713" spans="1:4" x14ac:dyDescent="0.15">
      <c r="A713" s="1">
        <v>7.11</v>
      </c>
      <c r="B713" s="1">
        <v>-2.7034005999999999E-2</v>
      </c>
      <c r="C713" s="1">
        <v>-0.16890326</v>
      </c>
      <c r="D713" s="1">
        <v>-6.8183042999999999E-2</v>
      </c>
    </row>
    <row r="714" spans="1:4" x14ac:dyDescent="0.15">
      <c r="A714" s="1">
        <v>7.12</v>
      </c>
      <c r="B714" s="1">
        <v>-2.5578476999999999E-2</v>
      </c>
      <c r="C714" s="1">
        <v>-0.16803879999999999</v>
      </c>
      <c r="D714" s="1">
        <v>-6.3779053000000002E-2</v>
      </c>
    </row>
    <row r="715" spans="1:4" x14ac:dyDescent="0.15">
      <c r="A715" s="1">
        <v>7.13</v>
      </c>
      <c r="B715" s="1">
        <v>-2.5124633E-2</v>
      </c>
      <c r="C715" s="1">
        <v>-0.16827358000000001</v>
      </c>
      <c r="D715" s="1">
        <v>-5.4197365999999997E-2</v>
      </c>
    </row>
    <row r="716" spans="1:4" x14ac:dyDescent="0.15">
      <c r="A716" s="1">
        <v>7.14</v>
      </c>
      <c r="B716" s="1">
        <v>-2.3286292E-2</v>
      </c>
      <c r="C716" s="1">
        <v>-0.16418163</v>
      </c>
      <c r="D716" s="1">
        <v>-4.9828940000000002E-2</v>
      </c>
    </row>
    <row r="717" spans="1:4" x14ac:dyDescent="0.15">
      <c r="A717" s="1">
        <v>7.15</v>
      </c>
      <c r="B717" s="1">
        <v>-2.5305299E-2</v>
      </c>
      <c r="C717" s="1">
        <v>-0.16090380000000001</v>
      </c>
      <c r="D717" s="1">
        <v>-4.9178082999999997E-2</v>
      </c>
    </row>
    <row r="718" spans="1:4" x14ac:dyDescent="0.15">
      <c r="A718" s="1">
        <v>7.16</v>
      </c>
      <c r="B718" s="1">
        <v>-2.7015482E-2</v>
      </c>
      <c r="C718" s="1">
        <v>-0.16025217999999999</v>
      </c>
      <c r="D718" s="1">
        <v>-4.9021677E-2</v>
      </c>
    </row>
    <row r="719" spans="1:4" x14ac:dyDescent="0.15">
      <c r="A719" s="1">
        <v>7.17</v>
      </c>
      <c r="B719" s="1">
        <v>-2.5489382000000001E-2</v>
      </c>
      <c r="C719" s="1">
        <v>-0.16054958999999999</v>
      </c>
      <c r="D719" s="1">
        <v>-5.0975094999999998E-2</v>
      </c>
    </row>
    <row r="720" spans="1:4" x14ac:dyDescent="0.15">
      <c r="A720" s="1">
        <v>7.18</v>
      </c>
      <c r="B720" s="1">
        <v>-2.4705676999999999E-2</v>
      </c>
      <c r="C720" s="1">
        <v>-0.16238897999999999</v>
      </c>
      <c r="D720" s="1">
        <v>-5.1967046000000003E-2</v>
      </c>
    </row>
    <row r="721" spans="1:4" x14ac:dyDescent="0.15">
      <c r="A721" s="1">
        <v>7.19</v>
      </c>
      <c r="B721" s="1">
        <v>-2.359553E-2</v>
      </c>
      <c r="C721" s="1">
        <v>-0.16396951000000001</v>
      </c>
      <c r="D721" s="1">
        <v>-5.3889800000000002E-2</v>
      </c>
    </row>
    <row r="722" spans="1:4" x14ac:dyDescent="0.15">
      <c r="A722" s="1">
        <v>7.2</v>
      </c>
      <c r="B722" s="1">
        <v>-2.2582992E-2</v>
      </c>
      <c r="C722" s="1">
        <v>-0.16556256999999999</v>
      </c>
      <c r="D722" s="1">
        <v>-5.3848741999999998E-2</v>
      </c>
    </row>
    <row r="723" spans="1:4" x14ac:dyDescent="0.15">
      <c r="A723" s="1">
        <v>7.21</v>
      </c>
      <c r="B723" s="1">
        <v>-2.1673880999999999E-2</v>
      </c>
      <c r="C723" s="1">
        <v>-0.16728077</v>
      </c>
      <c r="D723" s="1">
        <v>-5.2877929999999997E-2</v>
      </c>
    </row>
    <row r="724" spans="1:4" x14ac:dyDescent="0.15">
      <c r="A724" s="1">
        <v>7.22</v>
      </c>
      <c r="B724" s="1">
        <v>-2.0338674000000001E-2</v>
      </c>
      <c r="C724" s="1">
        <v>-0.16877990000000001</v>
      </c>
      <c r="D724" s="1">
        <v>-5.1762176999999999E-2</v>
      </c>
    </row>
    <row r="725" spans="1:4" x14ac:dyDescent="0.15">
      <c r="A725" s="1">
        <v>7.23</v>
      </c>
      <c r="B725" s="1">
        <v>-2.1643255E-2</v>
      </c>
      <c r="C725" s="1">
        <v>-0.17057602999999999</v>
      </c>
      <c r="D725" s="1">
        <v>-5.0136003999999998E-2</v>
      </c>
    </row>
    <row r="726" spans="1:4" x14ac:dyDescent="0.15">
      <c r="A726" s="1">
        <v>7.24</v>
      </c>
      <c r="B726" s="1">
        <v>-2.6115461999999999E-2</v>
      </c>
      <c r="C726" s="1">
        <v>-0.1720081</v>
      </c>
      <c r="D726" s="1">
        <v>-4.3820731000000002E-2</v>
      </c>
    </row>
    <row r="727" spans="1:4" x14ac:dyDescent="0.15">
      <c r="A727" s="1">
        <v>7.25</v>
      </c>
      <c r="B727" s="1">
        <v>-2.8673832E-2</v>
      </c>
      <c r="C727" s="1">
        <v>-0.17387030000000001</v>
      </c>
      <c r="D727" s="1">
        <v>-3.5521849000000001E-2</v>
      </c>
    </row>
    <row r="728" spans="1:4" x14ac:dyDescent="0.15">
      <c r="A728" s="1">
        <v>7.26</v>
      </c>
      <c r="B728" s="1">
        <v>-2.8882817000000002E-2</v>
      </c>
      <c r="C728" s="1">
        <v>-0.17525632999999999</v>
      </c>
      <c r="D728" s="1">
        <v>-2.6743072E-2</v>
      </c>
    </row>
    <row r="729" spans="1:4" x14ac:dyDescent="0.15">
      <c r="A729" s="1">
        <v>7.27</v>
      </c>
      <c r="B729" s="1">
        <v>-2.7579000999999999E-2</v>
      </c>
      <c r="C729" s="1">
        <v>-0.17641723000000001</v>
      </c>
      <c r="D729" s="1">
        <v>-2.1946278999999999E-2</v>
      </c>
    </row>
    <row r="730" spans="1:4" x14ac:dyDescent="0.15">
      <c r="A730" s="1">
        <v>7.28</v>
      </c>
      <c r="B730" s="1">
        <v>-2.6764454E-2</v>
      </c>
      <c r="C730" s="1">
        <v>-0.17171291999999999</v>
      </c>
      <c r="D730" s="1">
        <v>-2.1771419E-2</v>
      </c>
    </row>
    <row r="731" spans="1:4" x14ac:dyDescent="0.15">
      <c r="A731" s="1">
        <v>7.29</v>
      </c>
      <c r="B731" s="1">
        <v>-2.5566047000000001E-2</v>
      </c>
      <c r="C731" s="1">
        <v>-0.16207537</v>
      </c>
      <c r="D731" s="1">
        <v>-2.0194591000000001E-2</v>
      </c>
    </row>
    <row r="732" spans="1:4" x14ac:dyDescent="0.15">
      <c r="A732" s="1">
        <v>7.3</v>
      </c>
      <c r="B732" s="1">
        <v>-2.4724559E-2</v>
      </c>
      <c r="C732" s="1">
        <v>-0.15128046000000001</v>
      </c>
      <c r="D732" s="1">
        <v>-2.0681167E-2</v>
      </c>
    </row>
    <row r="733" spans="1:4" x14ac:dyDescent="0.15">
      <c r="A733" s="1">
        <v>7.31</v>
      </c>
      <c r="B733" s="1">
        <v>-2.3501266E-2</v>
      </c>
      <c r="C733" s="1">
        <v>-0.14091485000000001</v>
      </c>
      <c r="D733" s="1">
        <v>-2.2183642999999999E-2</v>
      </c>
    </row>
    <row r="734" spans="1:4" x14ac:dyDescent="0.15">
      <c r="A734" s="1">
        <v>7.32</v>
      </c>
      <c r="B734" s="1">
        <v>-2.2774078999999999E-2</v>
      </c>
      <c r="C734" s="1">
        <v>-0.13090993000000001</v>
      </c>
      <c r="D734" s="1">
        <v>-2.3657431E-2</v>
      </c>
    </row>
    <row r="735" spans="1:4" x14ac:dyDescent="0.15">
      <c r="A735" s="1">
        <v>7.33</v>
      </c>
      <c r="B735" s="1">
        <v>-2.0467058E-2</v>
      </c>
      <c r="C735" s="1">
        <v>-0.12563754999999999</v>
      </c>
      <c r="D735" s="1">
        <v>-2.5116467999999999E-2</v>
      </c>
    </row>
    <row r="736" spans="1:4" x14ac:dyDescent="0.15">
      <c r="A736" s="1">
        <v>7.34</v>
      </c>
      <c r="B736" s="1">
        <v>-1.6818043000000001E-2</v>
      </c>
      <c r="C736" s="1">
        <v>-0.12338306</v>
      </c>
      <c r="D736" s="1">
        <v>-2.6564043999999998E-2</v>
      </c>
    </row>
    <row r="737" spans="1:4" x14ac:dyDescent="0.15">
      <c r="A737" s="1">
        <v>7.35</v>
      </c>
      <c r="B737" s="1">
        <v>-1.4254505000000001E-2</v>
      </c>
      <c r="C737" s="1">
        <v>-0.12348437</v>
      </c>
      <c r="D737" s="1">
        <v>-2.8141493E-2</v>
      </c>
    </row>
    <row r="738" spans="1:4" x14ac:dyDescent="0.15">
      <c r="A738" s="1">
        <v>7.36</v>
      </c>
      <c r="B738" s="1">
        <v>-1.5801315999999999E-2</v>
      </c>
      <c r="C738" s="1">
        <v>-0.11962572</v>
      </c>
      <c r="D738" s="1">
        <v>-2.8537841000000001E-2</v>
      </c>
    </row>
    <row r="739" spans="1:4" x14ac:dyDescent="0.15">
      <c r="A739" s="1">
        <v>7.37</v>
      </c>
      <c r="B739" s="1">
        <v>-2.005819E-2</v>
      </c>
      <c r="C739" s="1">
        <v>-0.11531825</v>
      </c>
      <c r="D739" s="1">
        <v>-2.7120523000000001E-2</v>
      </c>
    </row>
    <row r="740" spans="1:4" x14ac:dyDescent="0.15">
      <c r="A740" s="1">
        <v>7.38</v>
      </c>
      <c r="B740" s="1">
        <v>-2.3663670000000001E-2</v>
      </c>
      <c r="C740" s="1">
        <v>-0.10991976000000001</v>
      </c>
      <c r="D740" s="1">
        <v>-2.7503669000000001E-2</v>
      </c>
    </row>
    <row r="741" spans="1:4" x14ac:dyDescent="0.15">
      <c r="A741" s="1">
        <v>7.39</v>
      </c>
      <c r="B741" s="1">
        <v>-2.7772218000000001E-2</v>
      </c>
      <c r="C741" s="1">
        <v>-0.10125578</v>
      </c>
      <c r="D741" s="1">
        <v>-2.9130779999999998E-2</v>
      </c>
    </row>
    <row r="742" spans="1:4" x14ac:dyDescent="0.15">
      <c r="A742" s="1">
        <v>7.4</v>
      </c>
      <c r="B742" s="1">
        <v>-3.0500228000000001E-2</v>
      </c>
      <c r="C742" s="1">
        <v>-9.3365174999999995E-2</v>
      </c>
      <c r="D742" s="1">
        <v>-3.0518644000000001E-2</v>
      </c>
    </row>
    <row r="743" spans="1:4" x14ac:dyDescent="0.15">
      <c r="A743" s="1">
        <v>7.41</v>
      </c>
      <c r="B743" s="1">
        <v>-3.0584983E-2</v>
      </c>
      <c r="C743" s="1">
        <v>-8.5138026000000006E-2</v>
      </c>
      <c r="D743" s="1">
        <v>-3.2156617999999998E-2</v>
      </c>
    </row>
    <row r="744" spans="1:4" x14ac:dyDescent="0.15">
      <c r="A744" s="1">
        <v>7.42</v>
      </c>
      <c r="B744" s="1">
        <v>-2.9359896999999999E-2</v>
      </c>
      <c r="C744" s="1">
        <v>-7.7017595999999994E-2</v>
      </c>
      <c r="D744" s="1">
        <v>-3.2537391999999998E-2</v>
      </c>
    </row>
    <row r="745" spans="1:4" x14ac:dyDescent="0.15">
      <c r="A745" s="1">
        <v>7.43</v>
      </c>
      <c r="B745" s="1">
        <v>-2.8462329000000001E-2</v>
      </c>
      <c r="C745" s="1">
        <v>-6.8930135000000003E-2</v>
      </c>
      <c r="D745" s="1">
        <v>-3.1152856999999999E-2</v>
      </c>
    </row>
    <row r="746" spans="1:4" x14ac:dyDescent="0.15">
      <c r="A746" s="1">
        <v>7.44</v>
      </c>
      <c r="B746" s="1">
        <v>-2.7330542999999999E-2</v>
      </c>
      <c r="C746" s="1">
        <v>-6.1491336000000001E-2</v>
      </c>
      <c r="D746" s="1">
        <v>-3.1544178999999999E-2</v>
      </c>
    </row>
    <row r="747" spans="1:4" x14ac:dyDescent="0.15">
      <c r="A747" s="1">
        <v>7.45</v>
      </c>
      <c r="B747" s="1">
        <v>-2.6388907E-2</v>
      </c>
      <c r="C747" s="1">
        <v>-5.8656171E-2</v>
      </c>
      <c r="D747" s="1">
        <v>-3.3176374000000002E-2</v>
      </c>
    </row>
    <row r="748" spans="1:4" x14ac:dyDescent="0.15">
      <c r="A748" s="1">
        <v>7.46</v>
      </c>
      <c r="B748" s="1">
        <v>-2.5300751999999999E-2</v>
      </c>
      <c r="C748" s="1">
        <v>-5.7814628999999999E-2</v>
      </c>
      <c r="D748" s="1">
        <v>-3.4617344000000001E-2</v>
      </c>
    </row>
    <row r="749" spans="1:4" x14ac:dyDescent="0.15">
      <c r="A749" s="1">
        <v>7.47</v>
      </c>
      <c r="B749" s="1">
        <v>-2.4251985E-2</v>
      </c>
      <c r="C749" s="1">
        <v>-5.8378079999999999E-2</v>
      </c>
      <c r="D749" s="1">
        <v>-3.6148302E-2</v>
      </c>
    </row>
    <row r="750" spans="1:4" x14ac:dyDescent="0.15">
      <c r="A750" s="1">
        <v>7.48</v>
      </c>
      <c r="B750" s="1">
        <v>-2.4208552000000001E-2</v>
      </c>
      <c r="C750" s="1">
        <v>-5.8956270999999998E-2</v>
      </c>
      <c r="D750" s="1">
        <v>-3.7631387000000002E-2</v>
      </c>
    </row>
    <row r="751" spans="1:4" x14ac:dyDescent="0.15">
      <c r="A751" s="1">
        <v>7.49</v>
      </c>
      <c r="B751" s="1">
        <v>-2.6134559000000002E-2</v>
      </c>
      <c r="C751" s="1">
        <v>-5.8159922000000003E-2</v>
      </c>
      <c r="D751" s="1">
        <v>-3.9149370000000003E-2</v>
      </c>
    </row>
    <row r="752" spans="1:4" x14ac:dyDescent="0.15">
      <c r="A752" s="1">
        <v>7.5</v>
      </c>
      <c r="B752" s="1">
        <v>-2.6978585999999999E-2</v>
      </c>
      <c r="C752" s="1">
        <v>-5.4349847E-2</v>
      </c>
      <c r="D752" s="1">
        <v>-4.0647516000000002E-2</v>
      </c>
    </row>
    <row r="753" spans="1:4" x14ac:dyDescent="0.15">
      <c r="A753" s="1">
        <v>7.51</v>
      </c>
      <c r="B753" s="1">
        <v>-3.0035564000000001E-2</v>
      </c>
      <c r="C753" s="1">
        <v>-4.3866215E-2</v>
      </c>
      <c r="D753" s="1">
        <v>-4.2163285000000002E-2</v>
      </c>
    </row>
    <row r="754" spans="1:4" x14ac:dyDescent="0.15">
      <c r="A754" s="1">
        <v>7.52</v>
      </c>
      <c r="B754" s="1">
        <v>-3.2653966E-2</v>
      </c>
      <c r="C754" s="1">
        <v>-3.4940104E-2</v>
      </c>
      <c r="D754" s="1">
        <v>-4.3672043000000001E-2</v>
      </c>
    </row>
    <row r="755" spans="1:4" x14ac:dyDescent="0.15">
      <c r="A755" s="1">
        <v>7.53</v>
      </c>
      <c r="B755" s="1">
        <v>-3.4041016E-2</v>
      </c>
      <c r="C755" s="1">
        <v>-2.6497662000000002E-2</v>
      </c>
      <c r="D755" s="1">
        <v>-4.5186787999999999E-2</v>
      </c>
    </row>
    <row r="756" spans="1:4" x14ac:dyDescent="0.15">
      <c r="A756" s="1">
        <v>7.54</v>
      </c>
      <c r="B756" s="1">
        <v>-3.4337050000000001E-2</v>
      </c>
      <c r="C756" s="1">
        <v>-2.0646675999999999E-2</v>
      </c>
      <c r="D756" s="1">
        <v>-4.6707151000000002E-2</v>
      </c>
    </row>
    <row r="757" spans="1:4" x14ac:dyDescent="0.15">
      <c r="A757" s="1">
        <v>7.55</v>
      </c>
      <c r="B757" s="1">
        <v>-3.3028393000000003E-2</v>
      </c>
      <c r="C757" s="1">
        <v>-1.9769772000000001E-2</v>
      </c>
      <c r="D757" s="1">
        <v>-4.8217828999999997E-2</v>
      </c>
    </row>
    <row r="758" spans="1:4" x14ac:dyDescent="0.15">
      <c r="A758" s="1">
        <v>7.56</v>
      </c>
      <c r="B758" s="1">
        <v>-3.2143010999999999E-2</v>
      </c>
      <c r="C758" s="1">
        <v>-2.5034014E-2</v>
      </c>
      <c r="D758" s="1">
        <v>-4.9755223000000001E-2</v>
      </c>
    </row>
    <row r="759" spans="1:4" x14ac:dyDescent="0.15">
      <c r="A759" s="1">
        <v>7.57</v>
      </c>
      <c r="B759" s="1">
        <v>-3.1011371999999999E-2</v>
      </c>
      <c r="C759" s="1">
        <v>-3.5839920999999997E-2</v>
      </c>
      <c r="D759" s="1">
        <v>-5.1253211999999999E-2</v>
      </c>
    </row>
    <row r="760" spans="1:4" x14ac:dyDescent="0.15">
      <c r="A760" s="1">
        <v>7.58</v>
      </c>
      <c r="B760" s="1">
        <v>-3.0054698000000001E-2</v>
      </c>
      <c r="C760" s="1">
        <v>-4.7106337999999998E-2</v>
      </c>
      <c r="D760" s="1">
        <v>-5.2819481000000001E-2</v>
      </c>
    </row>
    <row r="761" spans="1:4" x14ac:dyDescent="0.15">
      <c r="A761" s="1">
        <v>7.59</v>
      </c>
      <c r="B761" s="1">
        <v>-2.8907161000000001E-2</v>
      </c>
      <c r="C761" s="1">
        <v>-5.8671632000000001E-2</v>
      </c>
      <c r="D761" s="1">
        <v>-5.4304139000000001E-2</v>
      </c>
    </row>
    <row r="762" spans="1:4" x14ac:dyDescent="0.15">
      <c r="A762" s="1">
        <v>7.6</v>
      </c>
      <c r="B762" s="1">
        <v>-2.8858765000000001E-2</v>
      </c>
      <c r="C762" s="1">
        <v>-6.9254686999999995E-2</v>
      </c>
      <c r="D762" s="1">
        <v>-5.5164850000000001E-2</v>
      </c>
    </row>
    <row r="763" spans="1:4" x14ac:dyDescent="0.15">
      <c r="A763" s="1">
        <v>7.61</v>
      </c>
      <c r="B763" s="1">
        <v>-3.1743953999999998E-2</v>
      </c>
      <c r="C763" s="1">
        <v>-7.3719336999999996E-2</v>
      </c>
      <c r="D763" s="1">
        <v>-5.0503262E-2</v>
      </c>
    </row>
    <row r="764" spans="1:4" x14ac:dyDescent="0.15">
      <c r="A764" s="1">
        <v>7.62</v>
      </c>
      <c r="B764" s="1">
        <v>-3.5600079999999999E-2</v>
      </c>
      <c r="C764" s="1">
        <v>-7.1383351999999997E-2</v>
      </c>
      <c r="D764" s="1">
        <v>-4.1591003000000001E-2</v>
      </c>
    </row>
    <row r="765" spans="1:4" x14ac:dyDescent="0.15">
      <c r="A765" s="1">
        <v>7.63</v>
      </c>
      <c r="B765" s="1">
        <v>-3.9586853999999998E-2</v>
      </c>
      <c r="C765" s="1">
        <v>-7.2243603000000003E-2</v>
      </c>
      <c r="D765" s="1">
        <v>-3.3851723E-2</v>
      </c>
    </row>
    <row r="766" spans="1:4" x14ac:dyDescent="0.15">
      <c r="A766" s="1">
        <v>7.64</v>
      </c>
      <c r="B766" s="1">
        <v>-4.2307783000000002E-2</v>
      </c>
      <c r="C766" s="1">
        <v>-6.6533276000000002E-2</v>
      </c>
      <c r="D766" s="1">
        <v>-2.5084707000000001E-2</v>
      </c>
    </row>
    <row r="767" spans="1:4" x14ac:dyDescent="0.15">
      <c r="A767" s="1">
        <v>7.65</v>
      </c>
      <c r="B767" s="1">
        <v>-4.2529741000000003E-2</v>
      </c>
      <c r="C767" s="1">
        <v>-6.2211056000000001E-2</v>
      </c>
      <c r="D767" s="1">
        <v>-1.9263112999999998E-2</v>
      </c>
    </row>
    <row r="768" spans="1:4" x14ac:dyDescent="0.15">
      <c r="A768" s="1">
        <v>7.66</v>
      </c>
      <c r="B768" s="1">
        <v>-4.0039458999999999E-2</v>
      </c>
      <c r="C768" s="1">
        <v>-5.9515942000000002E-2</v>
      </c>
      <c r="D768" s="1">
        <v>-1.7464239999999999E-2</v>
      </c>
    </row>
    <row r="769" spans="1:4" x14ac:dyDescent="0.15">
      <c r="A769" s="1">
        <v>7.67</v>
      </c>
      <c r="B769" s="1">
        <v>-3.7483015000000001E-2</v>
      </c>
      <c r="C769" s="1">
        <v>-5.5228884999999998E-2</v>
      </c>
      <c r="D769" s="1">
        <v>-1.6571899000000001E-2</v>
      </c>
    </row>
    <row r="770" spans="1:4" x14ac:dyDescent="0.15">
      <c r="A770" s="1">
        <v>7.68</v>
      </c>
      <c r="B770" s="1">
        <v>-3.6967489999999999E-2</v>
      </c>
      <c r="C770" s="1">
        <v>-5.4889710000000001E-2</v>
      </c>
      <c r="D770" s="1">
        <v>-1.6701021999999999E-2</v>
      </c>
    </row>
    <row r="771" spans="1:4" x14ac:dyDescent="0.15">
      <c r="A771" s="1">
        <v>7.69</v>
      </c>
      <c r="B771" s="1">
        <v>-3.4537934999999999E-2</v>
      </c>
      <c r="C771" s="1">
        <v>-4.7831033000000002E-2</v>
      </c>
      <c r="D771" s="1">
        <v>-1.8690596E-2</v>
      </c>
    </row>
    <row r="772" spans="1:4" x14ac:dyDescent="0.15">
      <c r="A772" s="1">
        <v>7.7</v>
      </c>
      <c r="B772" s="1">
        <v>-3.0948680999999999E-2</v>
      </c>
      <c r="C772" s="1">
        <v>-4.3414449000000001E-2</v>
      </c>
      <c r="D772" s="1">
        <v>-1.9876033000000001E-2</v>
      </c>
    </row>
    <row r="773" spans="1:4" x14ac:dyDescent="0.15">
      <c r="A773" s="1">
        <v>7.71</v>
      </c>
      <c r="B773" s="1">
        <v>-2.7482981E-2</v>
      </c>
      <c r="C773" s="1">
        <v>-4.3149062000000002E-2</v>
      </c>
      <c r="D773" s="1">
        <v>-2.1814212999999999E-2</v>
      </c>
    </row>
    <row r="774" spans="1:4" x14ac:dyDescent="0.15">
      <c r="A774" s="1">
        <v>7.72</v>
      </c>
      <c r="B774" s="1">
        <v>-2.4802359E-2</v>
      </c>
      <c r="C774" s="1">
        <v>-4.2970187999999999E-2</v>
      </c>
      <c r="D774" s="1">
        <v>-2.2930331000000002E-2</v>
      </c>
    </row>
    <row r="775" spans="1:4" x14ac:dyDescent="0.15">
      <c r="A775" s="1">
        <v>7.73</v>
      </c>
      <c r="B775" s="1">
        <v>-2.6396109000000001E-2</v>
      </c>
      <c r="C775" s="1">
        <v>-4.7272667999999997E-2</v>
      </c>
      <c r="D775" s="1">
        <v>-2.5094313E-2</v>
      </c>
    </row>
    <row r="776" spans="1:4" x14ac:dyDescent="0.15">
      <c r="A776" s="1">
        <v>7.74</v>
      </c>
      <c r="B776" s="1">
        <v>-3.0569689000000001E-2</v>
      </c>
      <c r="C776" s="1">
        <v>-5.5177208999999998E-2</v>
      </c>
      <c r="D776" s="1">
        <v>-2.4931643999999999E-2</v>
      </c>
    </row>
    <row r="777" spans="1:4" x14ac:dyDescent="0.15">
      <c r="A777" s="1">
        <v>7.75</v>
      </c>
      <c r="B777" s="1">
        <v>-3.4238224999999997E-2</v>
      </c>
      <c r="C777" s="1">
        <v>-6.4364819000000004E-2</v>
      </c>
      <c r="D777" s="1">
        <v>-2.4668444000000001E-2</v>
      </c>
    </row>
    <row r="778" spans="1:4" x14ac:dyDescent="0.15">
      <c r="A778" s="1">
        <v>7.76</v>
      </c>
      <c r="B778" s="1">
        <v>-3.8166007000000002E-2</v>
      </c>
      <c r="C778" s="1">
        <v>-7.3200097000000006E-2</v>
      </c>
      <c r="D778" s="1">
        <v>-2.0037554999999999E-2</v>
      </c>
    </row>
    <row r="779" spans="1:4" x14ac:dyDescent="0.15">
      <c r="A779" s="1">
        <v>7.77</v>
      </c>
      <c r="B779" s="1">
        <v>-4.1999023000000003E-2</v>
      </c>
      <c r="C779" s="1">
        <v>-8.2230990000000004E-2</v>
      </c>
      <c r="D779" s="1">
        <v>-1.1428542999999999E-2</v>
      </c>
    </row>
    <row r="780" spans="1:4" x14ac:dyDescent="0.15">
      <c r="A780" s="1">
        <v>7.78</v>
      </c>
      <c r="B780" s="1">
        <v>-4.4915987999999997E-2</v>
      </c>
      <c r="C780" s="1">
        <v>-9.2128039999999994E-2</v>
      </c>
      <c r="D780" s="1">
        <v>-3.0634422000000001E-3</v>
      </c>
    </row>
    <row r="781" spans="1:4" x14ac:dyDescent="0.15">
      <c r="A781" s="1">
        <v>7.79</v>
      </c>
      <c r="B781" s="1">
        <v>-4.4799106999999998E-2</v>
      </c>
      <c r="C781" s="1">
        <v>-0.10410843</v>
      </c>
      <c r="D781" s="1">
        <v>1.8367877999999999E-3</v>
      </c>
    </row>
    <row r="782" spans="1:4" x14ac:dyDescent="0.15">
      <c r="A782" s="1">
        <v>7.8</v>
      </c>
      <c r="B782" s="1">
        <v>-4.3715589999999999E-2</v>
      </c>
      <c r="C782" s="1">
        <v>-0.11500015</v>
      </c>
      <c r="D782" s="1">
        <v>1.7024678000000001E-3</v>
      </c>
    </row>
    <row r="783" spans="1:4" x14ac:dyDescent="0.15">
      <c r="A783" s="1">
        <v>7.81</v>
      </c>
      <c r="B783" s="1">
        <v>-4.2651266E-2</v>
      </c>
      <c r="C783" s="1">
        <v>-0.12700733</v>
      </c>
      <c r="D783" s="1">
        <v>3.2429399000000001E-3</v>
      </c>
    </row>
    <row r="784" spans="1:4" x14ac:dyDescent="0.15">
      <c r="A784" s="1">
        <v>7.82</v>
      </c>
      <c r="B784" s="1">
        <v>-4.1629740999999998E-2</v>
      </c>
      <c r="C784" s="1">
        <v>-0.13767852</v>
      </c>
      <c r="D784" s="1">
        <v>4.2664241999999996E-3</v>
      </c>
    </row>
    <row r="785" spans="1:4" x14ac:dyDescent="0.15">
      <c r="A785" s="1">
        <v>7.83</v>
      </c>
      <c r="B785" s="1">
        <v>-4.0559957000000001E-2</v>
      </c>
      <c r="C785" s="1">
        <v>-0.15026854000000001</v>
      </c>
      <c r="D785" s="1">
        <v>1.1005743E-2</v>
      </c>
    </row>
    <row r="786" spans="1:4" x14ac:dyDescent="0.15">
      <c r="A786" s="1">
        <v>7.84</v>
      </c>
      <c r="B786" s="1">
        <v>-3.9511304999999997E-2</v>
      </c>
      <c r="C786" s="1">
        <v>-0.15648572999999999</v>
      </c>
      <c r="D786" s="1">
        <v>1.6600625000000001E-2</v>
      </c>
    </row>
    <row r="787" spans="1:4" x14ac:dyDescent="0.15">
      <c r="A787" s="1">
        <v>7.85</v>
      </c>
      <c r="B787" s="1">
        <v>-3.8536646000000001E-2</v>
      </c>
      <c r="C787" s="1">
        <v>-0.156915</v>
      </c>
      <c r="D787" s="1">
        <v>2.1644698E-2</v>
      </c>
    </row>
    <row r="788" spans="1:4" x14ac:dyDescent="0.15">
      <c r="A788" s="1">
        <v>7.86</v>
      </c>
      <c r="B788" s="1">
        <v>-3.6454932000000002E-2</v>
      </c>
      <c r="C788" s="1">
        <v>-0.15247810000000001</v>
      </c>
      <c r="D788" s="1">
        <v>3.0898834E-2</v>
      </c>
    </row>
    <row r="789" spans="1:4" x14ac:dyDescent="0.15">
      <c r="A789" s="1">
        <v>7.87</v>
      </c>
      <c r="B789" s="1">
        <v>-3.2447280000000002E-2</v>
      </c>
      <c r="C789" s="1">
        <v>-0.14384283</v>
      </c>
      <c r="D789" s="1">
        <v>3.6304861000000001E-2</v>
      </c>
    </row>
    <row r="790" spans="1:4" x14ac:dyDescent="0.15">
      <c r="A790" s="1">
        <v>7.88</v>
      </c>
      <c r="B790" s="1">
        <v>-3.0392596000000001E-2</v>
      </c>
      <c r="C790" s="1">
        <v>-0.13566586999999999</v>
      </c>
      <c r="D790" s="1">
        <v>3.8474226E-2</v>
      </c>
    </row>
    <row r="791" spans="1:4" x14ac:dyDescent="0.15">
      <c r="A791" s="1">
        <v>7.89</v>
      </c>
      <c r="B791" s="1">
        <v>-2.9349239999999999E-2</v>
      </c>
      <c r="C791" s="1">
        <v>-0.13067817000000001</v>
      </c>
      <c r="D791" s="1">
        <v>3.7820955000000003E-2</v>
      </c>
    </row>
    <row r="792" spans="1:4" x14ac:dyDescent="0.15">
      <c r="A792" s="1">
        <v>7.9</v>
      </c>
      <c r="B792" s="1">
        <v>-2.8434498999999998E-2</v>
      </c>
      <c r="C792" s="1">
        <v>-0.13129892000000001</v>
      </c>
      <c r="D792" s="1">
        <v>3.6265321000000003E-2</v>
      </c>
    </row>
    <row r="793" spans="1:4" x14ac:dyDescent="0.15">
      <c r="A793" s="1">
        <v>7.91</v>
      </c>
      <c r="B793" s="1">
        <v>-2.7032170000000001E-2</v>
      </c>
      <c r="C793" s="1">
        <v>-0.12648899</v>
      </c>
      <c r="D793" s="1">
        <v>3.4421766999999999E-2</v>
      </c>
    </row>
    <row r="794" spans="1:4" x14ac:dyDescent="0.15">
      <c r="A794" s="1">
        <v>7.92</v>
      </c>
      <c r="B794" s="1">
        <v>-2.8324108000000001E-2</v>
      </c>
      <c r="C794" s="1">
        <v>-0.11792718000000001</v>
      </c>
      <c r="D794" s="1">
        <v>3.4109064000000001E-2</v>
      </c>
    </row>
    <row r="795" spans="1:4" x14ac:dyDescent="0.15">
      <c r="A795" s="1">
        <v>7.93</v>
      </c>
      <c r="B795" s="1">
        <v>-3.2706530999999997E-2</v>
      </c>
      <c r="C795" s="1">
        <v>-0.10933166</v>
      </c>
      <c r="D795" s="1">
        <v>3.5029183999999998E-2</v>
      </c>
    </row>
    <row r="796" spans="1:4" x14ac:dyDescent="0.15">
      <c r="A796" s="1">
        <v>7.94</v>
      </c>
      <c r="B796" s="1">
        <v>-3.6118735999999999E-2</v>
      </c>
      <c r="C796" s="1">
        <v>-9.5690101E-2</v>
      </c>
      <c r="D796" s="1">
        <v>3.5985860000000001E-2</v>
      </c>
    </row>
    <row r="797" spans="1:4" x14ac:dyDescent="0.15">
      <c r="A797" s="1">
        <v>7.95</v>
      </c>
      <c r="B797" s="1">
        <v>-4.0446468999999999E-2</v>
      </c>
      <c r="C797" s="1">
        <v>-8.2360154000000005E-2</v>
      </c>
      <c r="D797" s="1">
        <v>3.5631283E-2</v>
      </c>
    </row>
    <row r="798" spans="1:4" x14ac:dyDescent="0.15">
      <c r="A798" s="1">
        <v>7.96</v>
      </c>
      <c r="B798" s="1">
        <v>-4.1898175000000003E-2</v>
      </c>
      <c r="C798" s="1">
        <v>-7.2446106999999996E-2</v>
      </c>
      <c r="D798" s="1">
        <v>3.3796989999999999E-2</v>
      </c>
    </row>
    <row r="799" spans="1:4" x14ac:dyDescent="0.15">
      <c r="A799" s="1">
        <v>7.97</v>
      </c>
      <c r="B799" s="1">
        <v>-3.9322241000000001E-2</v>
      </c>
      <c r="C799" s="1">
        <v>-6.1502026000000001E-2</v>
      </c>
      <c r="D799" s="1">
        <v>3.2266103999999997E-2</v>
      </c>
    </row>
    <row r="800" spans="1:4" x14ac:dyDescent="0.15">
      <c r="A800" s="1">
        <v>7.98</v>
      </c>
      <c r="B800" s="1">
        <v>-3.5706394000000002E-2</v>
      </c>
      <c r="C800" s="1">
        <v>-5.1291354999999997E-2</v>
      </c>
      <c r="D800" s="1">
        <v>3.0634393999999999E-2</v>
      </c>
    </row>
    <row r="801" spans="1:4" x14ac:dyDescent="0.15">
      <c r="A801" s="1">
        <v>7.99</v>
      </c>
      <c r="B801" s="1">
        <v>-3.2327214E-2</v>
      </c>
      <c r="C801" s="1">
        <v>-4.0346870999999999E-2</v>
      </c>
      <c r="D801" s="1">
        <v>2.8959428999999998E-2</v>
      </c>
    </row>
    <row r="802" spans="1:4" x14ac:dyDescent="0.15">
      <c r="A802" s="1">
        <v>8</v>
      </c>
      <c r="B802" s="1">
        <v>-2.8622920999999999E-2</v>
      </c>
      <c r="C802" s="1">
        <v>-3.1242163999999999E-2</v>
      </c>
      <c r="D802" s="1">
        <v>2.7467952E-2</v>
      </c>
    </row>
    <row r="803" spans="1:4" x14ac:dyDescent="0.15">
      <c r="A803" s="1">
        <v>8.01</v>
      </c>
      <c r="B803" s="1">
        <v>-2.6324133999999999E-2</v>
      </c>
      <c r="C803" s="1">
        <v>-2.2184331000000002E-2</v>
      </c>
      <c r="D803" s="1">
        <v>2.5583794999999999E-2</v>
      </c>
    </row>
    <row r="804" spans="1:4" x14ac:dyDescent="0.15">
      <c r="A804" s="1">
        <v>8.02</v>
      </c>
      <c r="B804" s="1">
        <v>-2.5514599999999998E-2</v>
      </c>
      <c r="C804" s="1">
        <v>-1.1201335E-2</v>
      </c>
      <c r="D804" s="1">
        <v>2.4495579999999999E-2</v>
      </c>
    </row>
    <row r="805" spans="1:4" x14ac:dyDescent="0.15">
      <c r="A805" s="1">
        <v>8.0299999999999994</v>
      </c>
      <c r="B805" s="1">
        <v>-2.4288442E-2</v>
      </c>
      <c r="C805" s="1">
        <v>-9.9111305000000008E-4</v>
      </c>
      <c r="D805" s="1">
        <v>2.0117212999999998E-2</v>
      </c>
    </row>
    <row r="806" spans="1:4" x14ac:dyDescent="0.15">
      <c r="A806" s="1">
        <v>8.0399999999999991</v>
      </c>
      <c r="B806" s="1">
        <v>-2.3390211000000001E-2</v>
      </c>
      <c r="C806" s="1">
        <v>9.1166632999999993E-3</v>
      </c>
      <c r="D806" s="1">
        <v>1.5480882E-2</v>
      </c>
    </row>
    <row r="807" spans="1:4" x14ac:dyDescent="0.15">
      <c r="A807" s="1">
        <v>8.0500000000000007</v>
      </c>
      <c r="B807" s="1">
        <v>-2.2096502000000001E-2</v>
      </c>
      <c r="C807" s="1">
        <v>1.4070340000000001E-2</v>
      </c>
      <c r="D807" s="1">
        <v>1.4646027000000001E-2</v>
      </c>
    </row>
    <row r="808" spans="1:4" x14ac:dyDescent="0.15">
      <c r="A808" s="1">
        <v>8.06</v>
      </c>
      <c r="B808" s="1">
        <v>-2.2236998000000001E-2</v>
      </c>
      <c r="C808" s="1">
        <v>1.8599088E-2</v>
      </c>
      <c r="D808" s="1">
        <v>1.2480951000000001E-2</v>
      </c>
    </row>
    <row r="809" spans="1:4" x14ac:dyDescent="0.15">
      <c r="A809" s="1">
        <v>8.07</v>
      </c>
      <c r="B809" s="1">
        <v>-2.3929522000000002E-2</v>
      </c>
      <c r="C809" s="1">
        <v>2.3083836E-2</v>
      </c>
      <c r="D809" s="1">
        <v>1.1260588E-2</v>
      </c>
    </row>
    <row r="810" spans="1:4" x14ac:dyDescent="0.15">
      <c r="A810" s="1">
        <v>8.08</v>
      </c>
      <c r="B810" s="1">
        <v>-2.4148050000000001E-2</v>
      </c>
      <c r="C810" s="1">
        <v>2.8058544000000001E-2</v>
      </c>
      <c r="D810" s="1">
        <v>9.2489604000000007E-3</v>
      </c>
    </row>
    <row r="811" spans="1:4" x14ac:dyDescent="0.15">
      <c r="A811" s="1">
        <v>8.09</v>
      </c>
      <c r="B811" s="1">
        <v>-2.2590407999999999E-2</v>
      </c>
      <c r="C811" s="1">
        <v>3.8232021999999997E-2</v>
      </c>
      <c r="D811" s="1">
        <v>7.9637114999999998E-3</v>
      </c>
    </row>
    <row r="812" spans="1:4" x14ac:dyDescent="0.15">
      <c r="A812" s="1">
        <v>8.1</v>
      </c>
      <c r="B812" s="1">
        <v>-2.3914338E-2</v>
      </c>
      <c r="C812" s="1">
        <v>4.7352467000000002E-2</v>
      </c>
      <c r="D812" s="1">
        <v>5.9156657000000003E-3</v>
      </c>
    </row>
    <row r="813" spans="1:4" x14ac:dyDescent="0.15">
      <c r="A813" s="1">
        <v>8.11</v>
      </c>
      <c r="B813" s="1">
        <v>-2.8291918999999999E-2</v>
      </c>
      <c r="C813" s="1">
        <v>5.6391792000000003E-2</v>
      </c>
      <c r="D813" s="1">
        <v>4.8800913000000001E-3</v>
      </c>
    </row>
    <row r="814" spans="1:4" x14ac:dyDescent="0.15">
      <c r="A814" s="1">
        <v>8.1199999999999992</v>
      </c>
      <c r="B814" s="1">
        <v>-3.1646168000000002E-2</v>
      </c>
      <c r="C814" s="1">
        <v>6.6690603000000001E-2</v>
      </c>
      <c r="D814" s="1">
        <v>-2.5085820999999999E-4</v>
      </c>
    </row>
    <row r="815" spans="1:4" x14ac:dyDescent="0.15">
      <c r="A815" s="1">
        <v>8.1300000000000008</v>
      </c>
      <c r="B815" s="1">
        <v>-3.6074586999999998E-2</v>
      </c>
      <c r="C815" s="1">
        <v>7.0685335000000002E-2</v>
      </c>
      <c r="D815" s="1">
        <v>-1.0403862999999999E-2</v>
      </c>
    </row>
    <row r="816" spans="1:4" x14ac:dyDescent="0.15">
      <c r="A816" s="1">
        <v>8.14</v>
      </c>
      <c r="B816" s="1">
        <v>-3.7238499000000001E-2</v>
      </c>
      <c r="C816" s="1">
        <v>7.0418118000000002E-2</v>
      </c>
      <c r="D816" s="1">
        <v>-1.5490086E-2</v>
      </c>
    </row>
    <row r="817" spans="1:4" x14ac:dyDescent="0.15">
      <c r="A817" s="1">
        <v>8.15</v>
      </c>
      <c r="B817" s="1">
        <v>-3.6836039000000001E-2</v>
      </c>
      <c r="C817" s="1">
        <v>6.5057212000000003E-2</v>
      </c>
      <c r="D817" s="1">
        <v>-1.5915392E-2</v>
      </c>
    </row>
    <row r="818" spans="1:4" x14ac:dyDescent="0.15">
      <c r="A818" s="1">
        <v>8.16</v>
      </c>
      <c r="B818" s="1">
        <v>-3.9779169000000003E-2</v>
      </c>
      <c r="C818" s="1">
        <v>5.6274681999999999E-2</v>
      </c>
      <c r="D818" s="1">
        <v>-1.1673484E-2</v>
      </c>
    </row>
    <row r="819" spans="1:4" x14ac:dyDescent="0.15">
      <c r="A819" s="1">
        <v>8.17</v>
      </c>
      <c r="B819" s="1">
        <v>-4.3671407000000002E-2</v>
      </c>
      <c r="C819" s="1">
        <v>5.2577980000000003E-2</v>
      </c>
      <c r="D819" s="1">
        <v>-2.7258083999999998E-3</v>
      </c>
    </row>
    <row r="820" spans="1:4" x14ac:dyDescent="0.15">
      <c r="A820" s="1">
        <v>8.18</v>
      </c>
      <c r="B820" s="1">
        <v>-4.7279757999999998E-2</v>
      </c>
      <c r="C820" s="1">
        <v>5.1418053999999998E-2</v>
      </c>
      <c r="D820" s="1">
        <v>4.9265181E-3</v>
      </c>
    </row>
    <row r="821" spans="1:4" x14ac:dyDescent="0.15">
      <c r="A821" s="1">
        <v>8.19</v>
      </c>
      <c r="B821" s="1">
        <v>-5.3213537999999998E-2</v>
      </c>
      <c r="C821" s="1">
        <v>4.5705861E-2</v>
      </c>
      <c r="D821" s="1">
        <v>1.156859E-2</v>
      </c>
    </row>
    <row r="822" spans="1:4" x14ac:dyDescent="0.15">
      <c r="A822" s="1">
        <v>8.1999999999999993</v>
      </c>
      <c r="B822" s="1">
        <v>-6.2891106000000002E-2</v>
      </c>
      <c r="C822" s="1">
        <v>2.8624436E-2</v>
      </c>
      <c r="D822" s="1">
        <v>1.1383292999999999E-2</v>
      </c>
    </row>
    <row r="823" spans="1:4" x14ac:dyDescent="0.15">
      <c r="A823" s="1">
        <v>8.2100000000000009</v>
      </c>
      <c r="B823" s="1">
        <v>-6.8763308999999995E-2</v>
      </c>
      <c r="C823" s="1">
        <v>5.9432714999999997E-3</v>
      </c>
      <c r="D823" s="1">
        <v>1.0017656999999999E-2</v>
      </c>
    </row>
    <row r="824" spans="1:4" x14ac:dyDescent="0.15">
      <c r="A824" s="1">
        <v>8.2200000000000006</v>
      </c>
      <c r="B824" s="1">
        <v>-7.2583314999999995E-2</v>
      </c>
      <c r="C824" s="1">
        <v>-1.7269252999999998E-2</v>
      </c>
      <c r="D824" s="1">
        <v>8.6417551000000006E-3</v>
      </c>
    </row>
    <row r="825" spans="1:4" x14ac:dyDescent="0.15">
      <c r="A825" s="1">
        <v>8.23</v>
      </c>
      <c r="B825" s="1">
        <v>-7.4353527000000003E-2</v>
      </c>
      <c r="C825" s="1">
        <v>-3.2802376000000001E-2</v>
      </c>
      <c r="D825" s="1">
        <v>1.3533771E-2</v>
      </c>
    </row>
    <row r="826" spans="1:4" x14ac:dyDescent="0.15">
      <c r="A826" s="1">
        <v>8.24</v>
      </c>
      <c r="B826" s="1">
        <v>-7.1394393E-2</v>
      </c>
      <c r="C826" s="1">
        <v>-3.6373925000000001E-2</v>
      </c>
      <c r="D826" s="1">
        <v>2.2793049999999999E-2</v>
      </c>
    </row>
    <row r="827" spans="1:4" x14ac:dyDescent="0.15">
      <c r="A827" s="1">
        <v>8.25</v>
      </c>
      <c r="B827" s="1">
        <v>-6.9108139999999998E-2</v>
      </c>
      <c r="C827" s="1">
        <v>-3.1923477999999998E-2</v>
      </c>
      <c r="D827" s="1">
        <v>3.4158492999999998E-2</v>
      </c>
    </row>
    <row r="828" spans="1:4" x14ac:dyDescent="0.15">
      <c r="A828" s="1">
        <v>8.26</v>
      </c>
      <c r="B828" s="1">
        <v>-6.8228917E-2</v>
      </c>
      <c r="C828" s="1">
        <v>-2.2637124000000002E-2</v>
      </c>
      <c r="D828" s="1">
        <v>4.0178552999999999E-2</v>
      </c>
    </row>
    <row r="829" spans="1:4" x14ac:dyDescent="0.15">
      <c r="A829" s="1">
        <v>8.27</v>
      </c>
      <c r="B829" s="1">
        <v>-6.7093591999999994E-2</v>
      </c>
      <c r="C829" s="1">
        <v>-1.8506455000000002E-2</v>
      </c>
      <c r="D829" s="1">
        <v>3.5083088999999998E-2</v>
      </c>
    </row>
    <row r="830" spans="1:4" x14ac:dyDescent="0.15">
      <c r="A830" s="1">
        <v>8.2799999999999994</v>
      </c>
      <c r="B830" s="1">
        <v>-6.5183547999999994E-2</v>
      </c>
      <c r="C830" s="1">
        <v>-1.8162614000000001E-2</v>
      </c>
      <c r="D830" s="1">
        <v>1.8608973000000001E-2</v>
      </c>
    </row>
    <row r="831" spans="1:4" x14ac:dyDescent="0.15">
      <c r="A831" s="1">
        <v>8.2899999999999991</v>
      </c>
      <c r="B831" s="1">
        <v>-5.9993783000000002E-2</v>
      </c>
      <c r="C831" s="1">
        <v>-1.7224140999999998E-2</v>
      </c>
      <c r="D831" s="1">
        <v>3.0081736E-3</v>
      </c>
    </row>
    <row r="832" spans="1:4" x14ac:dyDescent="0.15">
      <c r="A832" s="1">
        <v>8.3000000000000007</v>
      </c>
      <c r="B832" s="1">
        <v>-5.5074960999999999E-2</v>
      </c>
      <c r="C832" s="1">
        <v>-1.6537778999999999E-2</v>
      </c>
      <c r="D832" s="1">
        <v>-4.0131621999999999E-3</v>
      </c>
    </row>
    <row r="833" spans="1:4" x14ac:dyDescent="0.15">
      <c r="A833" s="1">
        <v>8.31</v>
      </c>
      <c r="B833" s="1">
        <v>-5.3649176E-2</v>
      </c>
      <c r="C833" s="1">
        <v>-1.5694985000000002E-2</v>
      </c>
      <c r="D833" s="1">
        <v>2.9681899999999998E-4</v>
      </c>
    </row>
    <row r="834" spans="1:4" x14ac:dyDescent="0.15">
      <c r="A834" s="1">
        <v>8.32</v>
      </c>
      <c r="B834" s="1">
        <v>-5.8051212999999997E-2</v>
      </c>
      <c r="C834" s="1">
        <v>-1.5099672999999999E-2</v>
      </c>
      <c r="D834" s="1">
        <v>5.3551450000000004E-3</v>
      </c>
    </row>
    <row r="835" spans="1:4" x14ac:dyDescent="0.15">
      <c r="A835" s="1">
        <v>8.33</v>
      </c>
      <c r="B835" s="1">
        <v>-6.3231601999999998E-2</v>
      </c>
      <c r="C835" s="1">
        <v>-1.2308164999999999E-2</v>
      </c>
      <c r="D835" s="1">
        <v>4.4281527000000001E-3</v>
      </c>
    </row>
    <row r="836" spans="1:4" x14ac:dyDescent="0.15">
      <c r="A836" s="1">
        <v>8.34</v>
      </c>
      <c r="B836" s="1">
        <v>-6.6990813999999996E-2</v>
      </c>
      <c r="C836" s="1">
        <v>-4.7020595000000004E-3</v>
      </c>
      <c r="D836" s="1">
        <v>-5.8581606000000005E-4</v>
      </c>
    </row>
    <row r="837" spans="1:4" x14ac:dyDescent="0.15">
      <c r="A837" s="1">
        <v>8.35</v>
      </c>
      <c r="B837" s="1">
        <v>-6.8703866000000002E-2</v>
      </c>
      <c r="C837" s="1">
        <v>2.9566215000000002E-3</v>
      </c>
      <c r="D837" s="1">
        <v>-7.9800639000000007E-3</v>
      </c>
    </row>
    <row r="838" spans="1:4" x14ac:dyDescent="0.15">
      <c r="A838" s="1">
        <v>8.36</v>
      </c>
      <c r="B838" s="1">
        <v>-6.6852740999999993E-2</v>
      </c>
      <c r="C838" s="1">
        <v>1.1844435E-2</v>
      </c>
      <c r="D838" s="1">
        <v>-3.277369E-3</v>
      </c>
    </row>
    <row r="839" spans="1:4" x14ac:dyDescent="0.15">
      <c r="A839" s="1">
        <v>8.3699999999999992</v>
      </c>
      <c r="B839" s="1">
        <v>-6.6418860999999996E-2</v>
      </c>
      <c r="C839" s="1">
        <v>1.6127563000000001E-2</v>
      </c>
      <c r="D839" s="1">
        <v>4.4365586000000004E-3</v>
      </c>
    </row>
    <row r="840" spans="1:4" x14ac:dyDescent="0.15">
      <c r="A840" s="1">
        <v>8.3800000000000008</v>
      </c>
      <c r="B840" s="1">
        <v>-6.3764402999999997E-2</v>
      </c>
      <c r="C840" s="1">
        <v>1.6415140000000002E-2</v>
      </c>
      <c r="D840" s="1">
        <v>1.3417277E-2</v>
      </c>
    </row>
    <row r="841" spans="1:4" x14ac:dyDescent="0.15">
      <c r="A841" s="1">
        <v>8.39</v>
      </c>
      <c r="B841" s="1">
        <v>-6.0391593E-2</v>
      </c>
      <c r="C841" s="1">
        <v>1.7344314E-2</v>
      </c>
      <c r="D841" s="1">
        <v>1.6512742E-2</v>
      </c>
    </row>
    <row r="842" spans="1:4" x14ac:dyDescent="0.15">
      <c r="A842" s="1">
        <v>8.4</v>
      </c>
      <c r="B842" s="1">
        <v>-5.5717851999999998E-2</v>
      </c>
      <c r="C842" s="1">
        <v>1.8096632000000001E-2</v>
      </c>
      <c r="D842" s="1">
        <v>1.3986507E-2</v>
      </c>
    </row>
    <row r="843" spans="1:4" x14ac:dyDescent="0.15">
      <c r="A843" s="1">
        <v>8.41</v>
      </c>
      <c r="B843" s="1">
        <v>-4.9292612999999999E-2</v>
      </c>
      <c r="C843" s="1">
        <v>1.8815556000000001E-2</v>
      </c>
      <c r="D843" s="1">
        <v>1.2726026E-2</v>
      </c>
    </row>
    <row r="844" spans="1:4" x14ac:dyDescent="0.15">
      <c r="A844" s="1">
        <v>8.42</v>
      </c>
      <c r="B844" s="1">
        <v>-4.5676493999999998E-2</v>
      </c>
      <c r="C844" s="1">
        <v>1.8918938E-2</v>
      </c>
      <c r="D844" s="1">
        <v>1.0641222000000001E-2</v>
      </c>
    </row>
    <row r="845" spans="1:4" x14ac:dyDescent="0.15">
      <c r="A845" s="1">
        <v>8.43</v>
      </c>
      <c r="B845" s="1">
        <v>-4.5174811000000002E-2</v>
      </c>
      <c r="C845" s="1">
        <v>1.4391302999999999E-2</v>
      </c>
      <c r="D845" s="1">
        <v>9.3888565000000007E-3</v>
      </c>
    </row>
    <row r="846" spans="1:4" x14ac:dyDescent="0.15">
      <c r="A846" s="1">
        <v>8.44</v>
      </c>
      <c r="B846" s="1">
        <v>-4.3663062000000002E-2</v>
      </c>
      <c r="C846" s="1">
        <v>7.1431810000000002E-3</v>
      </c>
      <c r="D846" s="1">
        <v>5.3347919000000001E-3</v>
      </c>
    </row>
    <row r="847" spans="1:4" x14ac:dyDescent="0.15">
      <c r="A847" s="1">
        <v>8.4499999999999993</v>
      </c>
      <c r="B847" s="1">
        <v>-4.2971052000000003E-2</v>
      </c>
      <c r="C847" s="1">
        <v>-6.7540318999999996E-3</v>
      </c>
      <c r="D847" s="1">
        <v>-2.8263257E-3</v>
      </c>
    </row>
    <row r="848" spans="1:4" x14ac:dyDescent="0.15">
      <c r="A848" s="1">
        <v>8.4600000000000009</v>
      </c>
      <c r="B848" s="1">
        <v>-4.146938E-2</v>
      </c>
      <c r="C848" s="1">
        <v>-2.7185427000000002E-2</v>
      </c>
      <c r="D848" s="1">
        <v>-1.1996501E-2</v>
      </c>
    </row>
    <row r="849" spans="1:4" x14ac:dyDescent="0.15">
      <c r="A849" s="1">
        <v>8.4700000000000006</v>
      </c>
      <c r="B849" s="1">
        <v>-4.0870121000000002E-2</v>
      </c>
      <c r="C849" s="1">
        <v>-5.0629593000000001E-2</v>
      </c>
      <c r="D849" s="1">
        <v>-2.0117754000000002E-2</v>
      </c>
    </row>
    <row r="850" spans="1:4" x14ac:dyDescent="0.15">
      <c r="A850" s="1">
        <v>8.48</v>
      </c>
      <c r="B850" s="1">
        <v>-3.9079015000000002E-2</v>
      </c>
      <c r="C850" s="1">
        <v>-7.5631926000000002E-2</v>
      </c>
      <c r="D850" s="1">
        <v>-2.4347792E-2</v>
      </c>
    </row>
    <row r="851" spans="1:4" x14ac:dyDescent="0.15">
      <c r="A851" s="1">
        <v>8.49</v>
      </c>
      <c r="B851" s="1">
        <v>-4.0728438999999998E-2</v>
      </c>
      <c r="C851" s="1">
        <v>-9.1409236000000005E-2</v>
      </c>
      <c r="D851" s="1">
        <v>-2.3643357E-2</v>
      </c>
    </row>
    <row r="852" spans="1:4" x14ac:dyDescent="0.15">
      <c r="A852" s="1">
        <v>8.5</v>
      </c>
      <c r="B852" s="1">
        <v>-4.4585439999999997E-2</v>
      </c>
      <c r="C852" s="1">
        <v>-0.10036871</v>
      </c>
      <c r="D852" s="1">
        <v>-1.7977267000000002E-2</v>
      </c>
    </row>
    <row r="853" spans="1:4" x14ac:dyDescent="0.15">
      <c r="A853" s="1">
        <v>8.51</v>
      </c>
      <c r="B853" s="1">
        <v>-4.8692480000000003E-2</v>
      </c>
      <c r="C853" s="1">
        <v>-0.10427456</v>
      </c>
      <c r="D853" s="1">
        <v>-8.4696906999999991E-3</v>
      </c>
    </row>
    <row r="854" spans="1:4" x14ac:dyDescent="0.15">
      <c r="A854" s="1">
        <v>8.52</v>
      </c>
      <c r="B854" s="1">
        <v>-5.0162760000000001E-2</v>
      </c>
      <c r="C854" s="1">
        <v>-0.10556937</v>
      </c>
      <c r="D854" s="1">
        <v>2.2029572999999998E-3</v>
      </c>
    </row>
    <row r="855" spans="1:4" x14ac:dyDescent="0.15">
      <c r="A855" s="1">
        <v>8.5299999999999994</v>
      </c>
      <c r="B855" s="1">
        <v>-4.6844693999999999E-2</v>
      </c>
      <c r="C855" s="1">
        <v>-0.10673098</v>
      </c>
      <c r="D855" s="1">
        <v>1.1539430999999999E-2</v>
      </c>
    </row>
    <row r="856" spans="1:4" x14ac:dyDescent="0.15">
      <c r="A856" s="1">
        <v>8.5399999999999991</v>
      </c>
      <c r="B856" s="1">
        <v>-3.7714852E-2</v>
      </c>
      <c r="C856" s="1">
        <v>-0.10289549000000001</v>
      </c>
      <c r="D856" s="1">
        <v>1.9206726E-2</v>
      </c>
    </row>
    <row r="857" spans="1:4" x14ac:dyDescent="0.15">
      <c r="A857" s="1">
        <v>8.5500000000000007</v>
      </c>
      <c r="B857" s="1">
        <v>-2.9990842E-2</v>
      </c>
      <c r="C857" s="1">
        <v>-9.9219238000000001E-2</v>
      </c>
      <c r="D857" s="1">
        <v>2.7532701999999999E-2</v>
      </c>
    </row>
    <row r="858" spans="1:4" x14ac:dyDescent="0.15">
      <c r="A858" s="1">
        <v>8.56</v>
      </c>
      <c r="B858" s="1">
        <v>-2.8266945000000002E-2</v>
      </c>
      <c r="C858" s="1">
        <v>-0.10018612</v>
      </c>
      <c r="D858" s="1">
        <v>3.517588E-2</v>
      </c>
    </row>
    <row r="859" spans="1:4" x14ac:dyDescent="0.15">
      <c r="A859" s="1">
        <v>8.57</v>
      </c>
      <c r="B859" s="1">
        <v>-2.9968892E-2</v>
      </c>
      <c r="C859" s="1">
        <v>-0.10180974</v>
      </c>
      <c r="D859" s="1">
        <v>4.3817078000000002E-2</v>
      </c>
    </row>
    <row r="860" spans="1:4" x14ac:dyDescent="0.15">
      <c r="A860" s="1">
        <v>8.58</v>
      </c>
      <c r="B860" s="1">
        <v>-3.8930948E-2</v>
      </c>
      <c r="C860" s="1">
        <v>-0.10357261</v>
      </c>
      <c r="D860" s="1">
        <v>4.8267088999999999E-2</v>
      </c>
    </row>
    <row r="861" spans="1:4" x14ac:dyDescent="0.15">
      <c r="A861" s="1">
        <v>8.59</v>
      </c>
      <c r="B861" s="1">
        <v>-4.4507877000000001E-2</v>
      </c>
      <c r="C861" s="1">
        <v>-0.10424094</v>
      </c>
      <c r="D861" s="1">
        <v>4.7999936999999999E-2</v>
      </c>
    </row>
    <row r="862" spans="1:4" x14ac:dyDescent="0.15">
      <c r="A862" s="1">
        <v>8.6</v>
      </c>
      <c r="B862" s="1">
        <v>-5.0261361999999997E-2</v>
      </c>
      <c r="C862" s="1">
        <v>-0.10288925</v>
      </c>
      <c r="D862" s="1">
        <v>5.2076099000000001E-2</v>
      </c>
    </row>
    <row r="863" spans="1:4" x14ac:dyDescent="0.15">
      <c r="A863" s="1">
        <v>8.61</v>
      </c>
      <c r="B863" s="1">
        <v>-6.2480373999999998E-2</v>
      </c>
      <c r="C863" s="1">
        <v>-0.10291672</v>
      </c>
      <c r="D863" s="1">
        <v>6.4075353000000002E-2</v>
      </c>
    </row>
    <row r="864" spans="1:4" x14ac:dyDescent="0.15">
      <c r="A864" s="1">
        <v>8.6199999999999992</v>
      </c>
      <c r="B864" s="1">
        <v>-8.0795117E-2</v>
      </c>
      <c r="C864" s="1">
        <v>-9.8452969000000001E-2</v>
      </c>
      <c r="D864" s="1">
        <v>8.0159406000000002E-2</v>
      </c>
    </row>
    <row r="865" spans="1:4" x14ac:dyDescent="0.15">
      <c r="A865" s="1">
        <v>8.6300000000000008</v>
      </c>
      <c r="B865" s="1">
        <v>-9.4814559000000007E-2</v>
      </c>
      <c r="C865" s="1">
        <v>-8.7242073000000003E-2</v>
      </c>
      <c r="D865" s="1">
        <v>9.2279443000000003E-2</v>
      </c>
    </row>
    <row r="866" spans="1:4" x14ac:dyDescent="0.15">
      <c r="A866" s="1">
        <v>8.64</v>
      </c>
      <c r="B866" s="1">
        <v>-9.8503848000000005E-2</v>
      </c>
      <c r="C866" s="1">
        <v>-6.5274602000000001E-2</v>
      </c>
      <c r="D866" s="1">
        <v>9.5313578999999996E-2</v>
      </c>
    </row>
    <row r="867" spans="1:4" x14ac:dyDescent="0.15">
      <c r="A867" s="1">
        <v>8.65</v>
      </c>
      <c r="B867" s="1">
        <v>-9.2381669999999999E-2</v>
      </c>
      <c r="C867" s="1">
        <v>-3.6153473999999998E-2</v>
      </c>
      <c r="D867" s="1">
        <v>8.9650278999999999E-2</v>
      </c>
    </row>
    <row r="868" spans="1:4" x14ac:dyDescent="0.15">
      <c r="A868" s="1">
        <v>8.66</v>
      </c>
      <c r="B868" s="1">
        <v>-7.8576733999999995E-2</v>
      </c>
      <c r="C868" s="1">
        <v>-2.5136516000000002E-3</v>
      </c>
      <c r="D868" s="1">
        <v>7.8714242000000004E-2</v>
      </c>
    </row>
    <row r="869" spans="1:4" x14ac:dyDescent="0.15">
      <c r="A869" s="1">
        <v>8.67</v>
      </c>
      <c r="B869" s="1">
        <v>-6.2475108000000001E-2</v>
      </c>
      <c r="C869" s="1">
        <v>3.2900273000000001E-2</v>
      </c>
      <c r="D869" s="1">
        <v>6.7679955E-2</v>
      </c>
    </row>
    <row r="870" spans="1:4" x14ac:dyDescent="0.15">
      <c r="A870" s="1">
        <v>8.68</v>
      </c>
      <c r="B870" s="1">
        <v>-4.715304E-2</v>
      </c>
      <c r="C870" s="1">
        <v>5.7134567999999997E-2</v>
      </c>
      <c r="D870" s="1">
        <v>5.2639221999999999E-2</v>
      </c>
    </row>
    <row r="871" spans="1:4" x14ac:dyDescent="0.15">
      <c r="A871" s="1">
        <v>8.69</v>
      </c>
      <c r="B871" s="1">
        <v>-3.0518923E-2</v>
      </c>
      <c r="C871" s="1">
        <v>7.4461415000000003E-2</v>
      </c>
      <c r="D871" s="1">
        <v>3.2094908999999998E-2</v>
      </c>
    </row>
    <row r="872" spans="1:4" x14ac:dyDescent="0.15">
      <c r="A872" s="1">
        <v>8.6999999999999993</v>
      </c>
      <c r="B872" s="1">
        <v>-2.0560772000000001E-2</v>
      </c>
      <c r="C872" s="1">
        <v>8.1140883999999996E-2</v>
      </c>
      <c r="D872" s="1">
        <v>1.0381054000000001E-2</v>
      </c>
    </row>
    <row r="873" spans="1:4" x14ac:dyDescent="0.15">
      <c r="A873" s="1">
        <v>8.7100000000000009</v>
      </c>
      <c r="B873" s="1">
        <v>-1.9345021E-2</v>
      </c>
      <c r="C873" s="1">
        <v>7.7908031000000003E-2</v>
      </c>
      <c r="D873" s="1">
        <v>-6.5793314E-3</v>
      </c>
    </row>
    <row r="874" spans="1:4" x14ac:dyDescent="0.15">
      <c r="A874" s="1">
        <v>8.7200000000000006</v>
      </c>
      <c r="B874" s="1">
        <v>-1.9486235000000001E-2</v>
      </c>
      <c r="C874" s="1">
        <v>6.8692586E-2</v>
      </c>
      <c r="D874" s="1">
        <v>-1.5851397E-2</v>
      </c>
    </row>
    <row r="875" spans="1:4" x14ac:dyDescent="0.15">
      <c r="A875" s="1">
        <v>8.73</v>
      </c>
      <c r="B875" s="1">
        <v>-2.8711951999999999E-2</v>
      </c>
      <c r="C875" s="1">
        <v>5.7548362999999998E-2</v>
      </c>
      <c r="D875" s="1">
        <v>-2.2819156E-2</v>
      </c>
    </row>
    <row r="876" spans="1:4" x14ac:dyDescent="0.15">
      <c r="A876" s="1">
        <v>8.74</v>
      </c>
      <c r="B876" s="1">
        <v>-4.3768635E-2</v>
      </c>
      <c r="C876" s="1">
        <v>5.2606584999999997E-2</v>
      </c>
      <c r="D876" s="1">
        <v>-1.8397376E-2</v>
      </c>
    </row>
    <row r="877" spans="1:4" x14ac:dyDescent="0.15">
      <c r="A877" s="1">
        <v>8.75</v>
      </c>
      <c r="B877" s="1">
        <v>-6.0881449999999997E-2</v>
      </c>
      <c r="C877" s="1">
        <v>5.2026866999999997E-2</v>
      </c>
      <c r="D877" s="1">
        <v>-1.0665050000000001E-2</v>
      </c>
    </row>
    <row r="878" spans="1:4" x14ac:dyDescent="0.15">
      <c r="A878" s="1">
        <v>8.76</v>
      </c>
      <c r="B878" s="1">
        <v>-7.9088119999999998E-2</v>
      </c>
      <c r="C878" s="1">
        <v>5.6442206000000002E-2</v>
      </c>
      <c r="D878" s="1">
        <v>-1.8156112E-3</v>
      </c>
    </row>
    <row r="879" spans="1:4" x14ac:dyDescent="0.15">
      <c r="A879" s="1">
        <v>8.77</v>
      </c>
      <c r="B879" s="1">
        <v>-8.9020605000000003E-2</v>
      </c>
      <c r="C879" s="1">
        <v>6.5144882000000001E-2</v>
      </c>
      <c r="D879" s="1">
        <v>1.3160349000000001E-3</v>
      </c>
    </row>
    <row r="880" spans="1:4" x14ac:dyDescent="0.15">
      <c r="A880" s="1">
        <v>8.7799999999999994</v>
      </c>
      <c r="B880" s="1">
        <v>-8.9809875999999997E-2</v>
      </c>
      <c r="C880" s="1">
        <v>7.3213085999999997E-2</v>
      </c>
      <c r="D880" s="1">
        <v>-3.1519509E-3</v>
      </c>
    </row>
    <row r="881" spans="1:4" x14ac:dyDescent="0.15">
      <c r="A881" s="1">
        <v>8.7899999999999991</v>
      </c>
      <c r="B881" s="1">
        <v>-8.4553027000000003E-2</v>
      </c>
      <c r="C881" s="1">
        <v>7.8281134000000002E-2</v>
      </c>
      <c r="D881" s="1">
        <v>-1.1726528E-2</v>
      </c>
    </row>
    <row r="882" spans="1:4" x14ac:dyDescent="0.15">
      <c r="A882" s="1">
        <v>8.8000000000000007</v>
      </c>
      <c r="B882" s="1">
        <v>-7.0022505999999998E-2</v>
      </c>
      <c r="C882" s="1">
        <v>7.7703749000000003E-2</v>
      </c>
      <c r="D882" s="1">
        <v>-1.7452016000000001E-2</v>
      </c>
    </row>
    <row r="883" spans="1:4" x14ac:dyDescent="0.15">
      <c r="A883" s="1">
        <v>8.81</v>
      </c>
      <c r="B883" s="1">
        <v>-5.4555903000000003E-2</v>
      </c>
      <c r="C883" s="1">
        <v>7.9838002000000005E-2</v>
      </c>
      <c r="D883" s="1">
        <v>-1.7652791000000001E-2</v>
      </c>
    </row>
    <row r="884" spans="1:4" x14ac:dyDescent="0.15">
      <c r="A884" s="1">
        <v>8.82</v>
      </c>
      <c r="B884" s="1">
        <v>-4.0135355999999997E-2</v>
      </c>
      <c r="C884" s="1">
        <v>7.5492575000000006E-2</v>
      </c>
      <c r="D884" s="1">
        <v>-1.3952671999999999E-2</v>
      </c>
    </row>
    <row r="885" spans="1:4" x14ac:dyDescent="0.15">
      <c r="A885" s="1">
        <v>8.83</v>
      </c>
      <c r="B885" s="1">
        <v>-3.3802183E-2</v>
      </c>
      <c r="C885" s="1">
        <v>6.4770078999999994E-2</v>
      </c>
      <c r="D885" s="1">
        <v>-4.3869434999999997E-3</v>
      </c>
    </row>
    <row r="886" spans="1:4" x14ac:dyDescent="0.15">
      <c r="A886" s="1">
        <v>8.84</v>
      </c>
      <c r="B886" s="1">
        <v>-3.0912490000000001E-2</v>
      </c>
      <c r="C886" s="1">
        <v>5.3324001000000003E-2</v>
      </c>
      <c r="D886" s="1">
        <v>-1.6795663000000001E-3</v>
      </c>
    </row>
    <row r="887" spans="1:4" x14ac:dyDescent="0.15">
      <c r="A887" s="1">
        <v>8.85</v>
      </c>
      <c r="B887" s="1">
        <v>-3.4534284999999998E-2</v>
      </c>
      <c r="C887" s="1">
        <v>4.1836841E-2</v>
      </c>
      <c r="D887" s="1">
        <v>-4.1465236999999999E-3</v>
      </c>
    </row>
    <row r="888" spans="1:4" x14ac:dyDescent="0.15">
      <c r="A888" s="1">
        <v>8.86</v>
      </c>
      <c r="B888" s="1">
        <v>-4.7128048999999998E-2</v>
      </c>
      <c r="C888" s="1">
        <v>3.1444043999999997E-2</v>
      </c>
      <c r="D888" s="1">
        <v>-5.5911396000000004E-3</v>
      </c>
    </row>
    <row r="889" spans="1:4" x14ac:dyDescent="0.15">
      <c r="A889" s="1">
        <v>8.8699999999999992</v>
      </c>
      <c r="B889" s="1">
        <v>-6.4869704E-2</v>
      </c>
      <c r="C889" s="1">
        <v>2.2889192999999999E-2</v>
      </c>
      <c r="D889" s="1">
        <v>-6.9408597000000004E-3</v>
      </c>
    </row>
    <row r="890" spans="1:4" x14ac:dyDescent="0.15">
      <c r="A890" s="1">
        <v>8.8800000000000008</v>
      </c>
      <c r="B890" s="1">
        <v>-8.3105112999999994E-2</v>
      </c>
      <c r="C890" s="1">
        <v>1.3521774E-2</v>
      </c>
      <c r="D890" s="1">
        <v>-2.4292840999999999E-3</v>
      </c>
    </row>
    <row r="891" spans="1:4" x14ac:dyDescent="0.15">
      <c r="A891" s="1">
        <v>8.89</v>
      </c>
      <c r="B891" s="1">
        <v>-0.10097617</v>
      </c>
      <c r="C891" s="1">
        <v>4.9908621E-3</v>
      </c>
      <c r="D891" s="1">
        <v>7.0531936000000003E-3</v>
      </c>
    </row>
    <row r="892" spans="1:4" x14ac:dyDescent="0.15">
      <c r="A892" s="1">
        <v>8.9</v>
      </c>
      <c r="B892" s="1">
        <v>-0.11325436999999999</v>
      </c>
      <c r="C892" s="1">
        <v>-5.4655327999999998E-3</v>
      </c>
      <c r="D892" s="1">
        <v>1.6936364999999998E-2</v>
      </c>
    </row>
    <row r="893" spans="1:4" x14ac:dyDescent="0.15">
      <c r="A893" s="1">
        <v>8.91</v>
      </c>
      <c r="B893" s="1">
        <v>-0.11755968999999999</v>
      </c>
      <c r="C893" s="1">
        <v>-1.6781404999999999E-2</v>
      </c>
      <c r="D893" s="1">
        <v>2.0916331E-2</v>
      </c>
    </row>
    <row r="894" spans="1:4" x14ac:dyDescent="0.15">
      <c r="A894" s="1">
        <v>8.92</v>
      </c>
      <c r="B894" s="1">
        <v>-0.11083394000000001</v>
      </c>
      <c r="C894" s="1">
        <v>-2.9409327999999998E-2</v>
      </c>
      <c r="D894" s="1">
        <v>2.1192624E-2</v>
      </c>
    </row>
    <row r="895" spans="1:4" x14ac:dyDescent="0.15">
      <c r="A895" s="1">
        <v>8.93</v>
      </c>
      <c r="B895" s="1">
        <v>-9.7676903999999995E-2</v>
      </c>
      <c r="C895" s="1">
        <v>-4.3498600999999998E-2</v>
      </c>
      <c r="D895" s="1">
        <v>2.1633494999999999E-2</v>
      </c>
    </row>
    <row r="896" spans="1:4" x14ac:dyDescent="0.15">
      <c r="A896" s="1">
        <v>8.94</v>
      </c>
      <c r="B896" s="1">
        <v>-8.0482985000000007E-2</v>
      </c>
      <c r="C896" s="1">
        <v>-5.7315257000000001E-2</v>
      </c>
      <c r="D896" s="1">
        <v>2.5463809E-2</v>
      </c>
    </row>
    <row r="897" spans="1:4" x14ac:dyDescent="0.15">
      <c r="A897" s="1">
        <v>8.9499999999999993</v>
      </c>
      <c r="B897" s="1">
        <v>-7.1037443000000006E-2</v>
      </c>
      <c r="C897" s="1">
        <v>-7.0317868000000006E-2</v>
      </c>
      <c r="D897" s="1">
        <v>3.4698078E-2</v>
      </c>
    </row>
    <row r="898" spans="1:4" x14ac:dyDescent="0.15">
      <c r="A898" s="1">
        <v>8.9600000000000009</v>
      </c>
      <c r="B898" s="1">
        <v>-6.8337905000000004E-2</v>
      </c>
      <c r="C898" s="1">
        <v>-8.0890778999999996E-2</v>
      </c>
      <c r="D898" s="1">
        <v>3.8782797000000001E-2</v>
      </c>
    </row>
    <row r="899" spans="1:4" x14ac:dyDescent="0.15">
      <c r="A899" s="1">
        <v>8.9700000000000006</v>
      </c>
      <c r="B899" s="1">
        <v>-6.5109228000000005E-2</v>
      </c>
      <c r="C899" s="1">
        <v>-9.6079057999999995E-2</v>
      </c>
      <c r="D899" s="1">
        <v>3.8498018000000002E-2</v>
      </c>
    </row>
    <row r="900" spans="1:4" x14ac:dyDescent="0.15">
      <c r="A900" s="1">
        <v>8.98</v>
      </c>
      <c r="B900" s="1">
        <v>-6.8592026E-2</v>
      </c>
      <c r="C900" s="1">
        <v>-0.11540208</v>
      </c>
      <c r="D900" s="1">
        <v>4.2801429000000002E-2</v>
      </c>
    </row>
    <row r="901" spans="1:4" x14ac:dyDescent="0.15">
      <c r="A901" s="1">
        <v>8.99</v>
      </c>
      <c r="B901" s="1">
        <v>-8.1563655999999998E-2</v>
      </c>
      <c r="C901" s="1">
        <v>-0.13401589</v>
      </c>
      <c r="D901" s="1">
        <v>5.1408824999999998E-2</v>
      </c>
    </row>
    <row r="902" spans="1:4" x14ac:dyDescent="0.15">
      <c r="A902" s="1">
        <v>9</v>
      </c>
      <c r="B902" s="1">
        <v>-9.7885034999999995E-2</v>
      </c>
      <c r="C902" s="1">
        <v>-0.15022098</v>
      </c>
      <c r="D902" s="1">
        <v>5.8970469999999997E-2</v>
      </c>
    </row>
    <row r="903" spans="1:4" x14ac:dyDescent="0.15">
      <c r="A903" s="1">
        <v>9.01</v>
      </c>
      <c r="B903" s="1">
        <v>-0.11195695</v>
      </c>
      <c r="C903" s="1">
        <v>-0.15516497000000001</v>
      </c>
      <c r="D903" s="1">
        <v>6.7090357000000003E-2</v>
      </c>
    </row>
    <row r="904" spans="1:4" x14ac:dyDescent="0.15">
      <c r="A904" s="1">
        <v>9.02</v>
      </c>
      <c r="B904" s="1">
        <v>-0.11906868</v>
      </c>
      <c r="C904" s="1">
        <v>-0.15046040999999999</v>
      </c>
      <c r="D904" s="1">
        <v>7.5116104000000003E-2</v>
      </c>
    </row>
    <row r="905" spans="1:4" x14ac:dyDescent="0.15">
      <c r="A905" s="1">
        <v>9.0299999999999994</v>
      </c>
      <c r="B905" s="1">
        <v>-0.12041839999999999</v>
      </c>
      <c r="C905" s="1">
        <v>-0.14056840000000001</v>
      </c>
      <c r="D905" s="1">
        <v>8.0040041000000006E-2</v>
      </c>
    </row>
    <row r="906" spans="1:4" x14ac:dyDescent="0.15">
      <c r="A906" s="1">
        <v>9.0399999999999991</v>
      </c>
      <c r="B906" s="1">
        <v>-0.11830046</v>
      </c>
      <c r="C906" s="1">
        <v>-0.13023261</v>
      </c>
      <c r="D906" s="1">
        <v>7.8289565000000005E-2</v>
      </c>
    </row>
    <row r="907" spans="1:4" x14ac:dyDescent="0.15">
      <c r="A907" s="1">
        <v>9.0500000000000007</v>
      </c>
      <c r="B907" s="1">
        <v>-0.11865506000000001</v>
      </c>
      <c r="C907" s="1">
        <v>-0.11935714</v>
      </c>
      <c r="D907" s="1">
        <v>7.7171675999999995E-2</v>
      </c>
    </row>
    <row r="908" spans="1:4" x14ac:dyDescent="0.15">
      <c r="A908" s="1">
        <v>9.06</v>
      </c>
      <c r="B908" s="1">
        <v>-0.10999159</v>
      </c>
      <c r="C908" s="1">
        <v>-0.10935524000000001</v>
      </c>
      <c r="D908" s="1">
        <v>7.4289712999999993E-2</v>
      </c>
    </row>
    <row r="909" spans="1:4" x14ac:dyDescent="0.15">
      <c r="A909" s="1">
        <v>9.07</v>
      </c>
      <c r="B909" s="1">
        <v>-9.3154627000000004E-2</v>
      </c>
      <c r="C909" s="1">
        <v>-9.6259017000000002E-2</v>
      </c>
      <c r="D909" s="1">
        <v>7.7357171000000002E-2</v>
      </c>
    </row>
    <row r="910" spans="1:4" x14ac:dyDescent="0.15">
      <c r="A910" s="1">
        <v>9.08</v>
      </c>
      <c r="B910" s="1">
        <v>-7.7581345999999995E-2</v>
      </c>
      <c r="C910" s="1">
        <v>-8.0458512999999995E-2</v>
      </c>
      <c r="D910" s="1">
        <v>8.6434475999999996E-2</v>
      </c>
    </row>
    <row r="911" spans="1:4" x14ac:dyDescent="0.15">
      <c r="A911" s="1">
        <v>9.09</v>
      </c>
      <c r="B911" s="1">
        <v>-6.4601302999999999E-2</v>
      </c>
      <c r="C911" s="1">
        <v>-6.6809225999999999E-2</v>
      </c>
      <c r="D911" s="1">
        <v>9.0577650999999995E-2</v>
      </c>
    </row>
    <row r="912" spans="1:4" x14ac:dyDescent="0.15">
      <c r="A912" s="1">
        <v>9.1</v>
      </c>
      <c r="B912" s="1">
        <v>-5.9538723000000002E-2</v>
      </c>
      <c r="C912" s="1">
        <v>-6.1439008000000003E-2</v>
      </c>
      <c r="D912" s="1">
        <v>8.9783690999999999E-2</v>
      </c>
    </row>
    <row r="913" spans="1:4" x14ac:dyDescent="0.15">
      <c r="A913" s="1">
        <v>9.11</v>
      </c>
      <c r="B913" s="1">
        <v>-5.5732843999999997E-2</v>
      </c>
      <c r="C913" s="1">
        <v>-6.2133283999999997E-2</v>
      </c>
      <c r="D913" s="1">
        <v>8.3824143000000004E-2</v>
      </c>
    </row>
    <row r="914" spans="1:4" x14ac:dyDescent="0.15">
      <c r="A914" s="1">
        <v>9.1199999999999992</v>
      </c>
      <c r="B914" s="1">
        <v>-5.3347538999999999E-2</v>
      </c>
      <c r="C914" s="1">
        <v>-6.7108888000000005E-2</v>
      </c>
      <c r="D914" s="1">
        <v>7.0081086000000001E-2</v>
      </c>
    </row>
    <row r="915" spans="1:4" x14ac:dyDescent="0.15">
      <c r="A915" s="1">
        <v>9.1300000000000008</v>
      </c>
      <c r="B915" s="1">
        <v>-5.2549071000000003E-2</v>
      </c>
      <c r="C915" s="1">
        <v>-7.6310191999999999E-2</v>
      </c>
      <c r="D915" s="1">
        <v>6.4252898000000003E-2</v>
      </c>
    </row>
    <row r="916" spans="1:4" x14ac:dyDescent="0.15">
      <c r="A916" s="1">
        <v>9.14</v>
      </c>
      <c r="B916" s="1">
        <v>-5.0888261999999997E-2</v>
      </c>
      <c r="C916" s="1">
        <v>-7.9443357000000006E-2</v>
      </c>
      <c r="D916" s="1">
        <v>6.3124420000000001E-2</v>
      </c>
    </row>
    <row r="917" spans="1:4" x14ac:dyDescent="0.15">
      <c r="A917" s="1">
        <v>9.15</v>
      </c>
      <c r="B917" s="1">
        <v>-5.2320694000000001E-2</v>
      </c>
      <c r="C917" s="1">
        <v>-8.1571553000000005E-2</v>
      </c>
      <c r="D917" s="1">
        <v>6.8003317999999993E-2</v>
      </c>
    </row>
    <row r="918" spans="1:4" x14ac:dyDescent="0.15">
      <c r="A918" s="1">
        <v>9.16</v>
      </c>
      <c r="B918" s="1">
        <v>-5.5396529999999999E-2</v>
      </c>
      <c r="C918" s="1">
        <v>-8.1526232000000004E-2</v>
      </c>
      <c r="D918" s="1">
        <v>7.3021137E-2</v>
      </c>
    </row>
    <row r="919" spans="1:4" x14ac:dyDescent="0.15">
      <c r="A919" s="1">
        <v>9.17</v>
      </c>
      <c r="B919" s="1">
        <v>-5.5200648999999997E-2</v>
      </c>
      <c r="C919" s="1">
        <v>-8.2155721000000001E-2</v>
      </c>
      <c r="D919" s="1">
        <v>7.1468221999999998E-2</v>
      </c>
    </row>
    <row r="920" spans="1:4" x14ac:dyDescent="0.15">
      <c r="A920" s="1">
        <v>9.18</v>
      </c>
      <c r="B920" s="1">
        <v>-5.2905636999999998E-2</v>
      </c>
      <c r="C920" s="1">
        <v>-8.2670023999999995E-2</v>
      </c>
      <c r="D920" s="1">
        <v>6.9894329000000005E-2</v>
      </c>
    </row>
    <row r="921" spans="1:4" x14ac:dyDescent="0.15">
      <c r="A921" s="1">
        <v>9.19</v>
      </c>
      <c r="B921" s="1">
        <v>-4.8982434999999998E-2</v>
      </c>
      <c r="C921" s="1">
        <v>-8.2695141999999999E-2</v>
      </c>
      <c r="D921" s="1">
        <v>6.7799300000000007E-2</v>
      </c>
    </row>
    <row r="922" spans="1:4" x14ac:dyDescent="0.15">
      <c r="A922" s="1">
        <v>9.1999999999999993</v>
      </c>
      <c r="B922" s="1">
        <v>-4.5661269999999997E-2</v>
      </c>
      <c r="C922" s="1">
        <v>-8.4940715999999999E-2</v>
      </c>
      <c r="D922" s="1">
        <v>6.6139386999999994E-2</v>
      </c>
    </row>
    <row r="923" spans="1:4" x14ac:dyDescent="0.15">
      <c r="A923" s="1">
        <v>9.2100000000000009</v>
      </c>
      <c r="B923" s="1">
        <v>-4.0898520000000001E-2</v>
      </c>
      <c r="C923" s="1">
        <v>-8.5178245999999999E-2</v>
      </c>
      <c r="D923" s="1">
        <v>6.4040594000000006E-2</v>
      </c>
    </row>
    <row r="924" spans="1:4" x14ac:dyDescent="0.15">
      <c r="A924" s="1">
        <v>9.2200000000000006</v>
      </c>
      <c r="B924" s="1">
        <v>-3.4415185000000001E-2</v>
      </c>
      <c r="C924" s="1">
        <v>-8.4309170000000003E-2</v>
      </c>
      <c r="D924" s="1">
        <v>6.2560748999999999E-2</v>
      </c>
    </row>
    <row r="925" spans="1:4" x14ac:dyDescent="0.15">
      <c r="A925" s="1">
        <v>9.23</v>
      </c>
      <c r="B925" s="1">
        <v>-2.9802124999999999E-2</v>
      </c>
      <c r="C925" s="1">
        <v>-8.3589320999999994E-2</v>
      </c>
      <c r="D925" s="1">
        <v>5.8344607999999999E-2</v>
      </c>
    </row>
    <row r="926" spans="1:4" x14ac:dyDescent="0.15">
      <c r="A926" s="1">
        <v>9.24</v>
      </c>
      <c r="B926" s="1">
        <v>-2.6095797E-2</v>
      </c>
      <c r="C926" s="1">
        <v>-8.1951340999999997E-2</v>
      </c>
      <c r="D926" s="1">
        <v>5.0956352000000003E-2</v>
      </c>
    </row>
    <row r="927" spans="1:4" x14ac:dyDescent="0.15">
      <c r="A927" s="1">
        <v>9.25</v>
      </c>
      <c r="B927" s="1">
        <v>-2.3751992E-2</v>
      </c>
      <c r="C927" s="1">
        <v>-7.6175441999999996E-2</v>
      </c>
      <c r="D927" s="1">
        <v>4.6318637000000003E-2</v>
      </c>
    </row>
    <row r="928" spans="1:4" x14ac:dyDescent="0.15">
      <c r="A928" s="1">
        <v>9.26</v>
      </c>
      <c r="B928" s="1">
        <v>-2.2569542000000001E-2</v>
      </c>
      <c r="C928" s="1">
        <v>-6.6832169999999996E-2</v>
      </c>
      <c r="D928" s="1">
        <v>4.9141953000000002E-2</v>
      </c>
    </row>
    <row r="929" spans="1:4" x14ac:dyDescent="0.15">
      <c r="A929" s="1">
        <v>9.27</v>
      </c>
      <c r="B929" s="1">
        <v>-2.3396841000000002E-2</v>
      </c>
      <c r="C929" s="1">
        <v>-5.3877580000000001E-2</v>
      </c>
      <c r="D929" s="1">
        <v>5.9297076999999997E-2</v>
      </c>
    </row>
    <row r="930" spans="1:4" x14ac:dyDescent="0.15">
      <c r="A930" s="1">
        <v>9.2799999999999994</v>
      </c>
      <c r="B930" s="1">
        <v>-2.9854446E-2</v>
      </c>
      <c r="C930" s="1">
        <v>-3.8795553000000003E-2</v>
      </c>
      <c r="D930" s="1">
        <v>6.9088782000000001E-2</v>
      </c>
    </row>
    <row r="931" spans="1:4" x14ac:dyDescent="0.15">
      <c r="A931" s="1">
        <v>9.2899999999999991</v>
      </c>
      <c r="B931" s="1">
        <v>-3.9046612000000001E-2</v>
      </c>
      <c r="C931" s="1">
        <v>-2.7738339000000001E-2</v>
      </c>
      <c r="D931" s="1">
        <v>7.9321076000000004E-2</v>
      </c>
    </row>
    <row r="932" spans="1:4" x14ac:dyDescent="0.15">
      <c r="A932" s="1">
        <v>9.3000000000000007</v>
      </c>
      <c r="B932" s="1">
        <v>-4.5113868000000001E-2</v>
      </c>
      <c r="C932" s="1">
        <v>-1.7543494999999999E-2</v>
      </c>
      <c r="D932" s="1">
        <v>8.1894997999999997E-2</v>
      </c>
    </row>
    <row r="933" spans="1:4" x14ac:dyDescent="0.15">
      <c r="A933" s="1">
        <v>9.31</v>
      </c>
      <c r="B933" s="1">
        <v>-4.8521219999999997E-2</v>
      </c>
      <c r="C933" s="1">
        <v>-1.3556349000000001E-2</v>
      </c>
      <c r="D933" s="1">
        <v>7.9344408000000005E-2</v>
      </c>
    </row>
    <row r="934" spans="1:4" x14ac:dyDescent="0.15">
      <c r="A934" s="1">
        <v>9.32</v>
      </c>
      <c r="B934" s="1">
        <v>-5.2145964000000003E-2</v>
      </c>
      <c r="C934" s="1">
        <v>-1.3792974E-2</v>
      </c>
      <c r="D934" s="1">
        <v>7.8826146E-2</v>
      </c>
    </row>
    <row r="935" spans="1:4" x14ac:dyDescent="0.15">
      <c r="A935" s="1">
        <v>9.33</v>
      </c>
      <c r="B935" s="1">
        <v>-5.7983862999999997E-2</v>
      </c>
      <c r="C935" s="1">
        <v>-1.9067363E-2</v>
      </c>
      <c r="D935" s="1">
        <v>7.8640513999999995E-2</v>
      </c>
    </row>
    <row r="936" spans="1:4" x14ac:dyDescent="0.15">
      <c r="A936" s="1">
        <v>9.34</v>
      </c>
      <c r="B936" s="1">
        <v>-6.7410531999999995E-2</v>
      </c>
      <c r="C936" s="1">
        <v>-2.9677576000000001E-2</v>
      </c>
      <c r="D936" s="1">
        <v>7.5983306E-2</v>
      </c>
    </row>
    <row r="937" spans="1:4" x14ac:dyDescent="0.15">
      <c r="A937" s="1">
        <v>9.35</v>
      </c>
      <c r="B937" s="1">
        <v>-7.3587097000000004E-2</v>
      </c>
      <c r="C937" s="1">
        <v>-4.1457965999999999E-2</v>
      </c>
      <c r="D937" s="1">
        <v>7.4945803000000005E-2</v>
      </c>
    </row>
    <row r="938" spans="1:4" x14ac:dyDescent="0.15">
      <c r="A938" s="1">
        <v>9.36</v>
      </c>
      <c r="B938" s="1">
        <v>-7.4739507999999996E-2</v>
      </c>
      <c r="C938" s="1">
        <v>-4.8894518999999997E-2</v>
      </c>
      <c r="D938" s="1">
        <v>7.1783139999999995E-2</v>
      </c>
    </row>
    <row r="939" spans="1:4" x14ac:dyDescent="0.15">
      <c r="A939" s="1">
        <v>9.3699999999999992</v>
      </c>
      <c r="B939" s="1">
        <v>-7.3024657000000007E-2</v>
      </c>
      <c r="C939" s="1">
        <v>-4.4071655000000001E-2</v>
      </c>
      <c r="D939" s="1">
        <v>7.5228439999999994E-2</v>
      </c>
    </row>
    <row r="940" spans="1:4" x14ac:dyDescent="0.15">
      <c r="A940" s="1">
        <v>9.3800000000000008</v>
      </c>
      <c r="B940" s="1">
        <v>-7.3128499999999999E-2</v>
      </c>
      <c r="C940" s="1">
        <v>-2.8685883999999998E-2</v>
      </c>
      <c r="D940" s="1">
        <v>8.3373116999999997E-2</v>
      </c>
    </row>
    <row r="941" spans="1:4" x14ac:dyDescent="0.15">
      <c r="A941" s="1">
        <v>9.39</v>
      </c>
      <c r="B941" s="1">
        <v>-7.5573570000000007E-2</v>
      </c>
      <c r="C941" s="1">
        <v>-4.0793905000000002E-3</v>
      </c>
      <c r="D941" s="1">
        <v>9.1702672999999998E-2</v>
      </c>
    </row>
    <row r="942" spans="1:4" x14ac:dyDescent="0.15">
      <c r="A942" s="1">
        <v>9.4</v>
      </c>
      <c r="B942" s="1">
        <v>-7.9710180000000005E-2</v>
      </c>
      <c r="C942" s="1">
        <v>2.3819388E-2</v>
      </c>
      <c r="D942" s="1">
        <v>9.5153888000000006E-2</v>
      </c>
    </row>
    <row r="943" spans="1:4" x14ac:dyDescent="0.15">
      <c r="A943" s="1">
        <v>9.41</v>
      </c>
      <c r="B943" s="1">
        <v>-8.1206887000000005E-2</v>
      </c>
      <c r="C943" s="1">
        <v>5.1660286999999999E-2</v>
      </c>
      <c r="D943" s="1">
        <v>8.8407138999999996E-2</v>
      </c>
    </row>
    <row r="944" spans="1:4" x14ac:dyDescent="0.15">
      <c r="A944" s="1">
        <v>9.42</v>
      </c>
      <c r="B944" s="1">
        <v>-7.8174957000000003E-2</v>
      </c>
      <c r="C944" s="1">
        <v>7.5398264000000007E-2</v>
      </c>
      <c r="D944" s="1">
        <v>7.2044494000000001E-2</v>
      </c>
    </row>
    <row r="945" spans="1:4" x14ac:dyDescent="0.15">
      <c r="A945" s="1">
        <v>9.43</v>
      </c>
      <c r="B945" s="1">
        <v>-7.5819925999999996E-2</v>
      </c>
      <c r="C945" s="1">
        <v>8.7618894000000003E-2</v>
      </c>
      <c r="D945" s="1">
        <v>5.6234544999999997E-2</v>
      </c>
    </row>
    <row r="946" spans="1:4" x14ac:dyDescent="0.15">
      <c r="A946" s="1">
        <v>9.44</v>
      </c>
      <c r="B946" s="1">
        <v>-7.4690861999999997E-2</v>
      </c>
      <c r="C946" s="1">
        <v>9.2484163999999994E-2</v>
      </c>
      <c r="D946" s="1">
        <v>4.6127560999999997E-2</v>
      </c>
    </row>
    <row r="947" spans="1:4" x14ac:dyDescent="0.15">
      <c r="A947" s="1">
        <v>9.4499999999999993</v>
      </c>
      <c r="B947" s="1">
        <v>-7.3667660999999995E-2</v>
      </c>
      <c r="C947" s="1">
        <v>8.9812499000000004E-2</v>
      </c>
      <c r="D947" s="1">
        <v>4.0197961999999997E-2</v>
      </c>
    </row>
    <row r="948" spans="1:4" x14ac:dyDescent="0.15">
      <c r="A948" s="1">
        <v>9.4600000000000009</v>
      </c>
      <c r="B948" s="1">
        <v>-7.1986189000000006E-2</v>
      </c>
      <c r="C948" s="1">
        <v>8.7134744E-2</v>
      </c>
      <c r="D948" s="1">
        <v>3.9141796E-2</v>
      </c>
    </row>
    <row r="949" spans="1:4" x14ac:dyDescent="0.15">
      <c r="A949" s="1">
        <v>9.4700000000000006</v>
      </c>
      <c r="B949" s="1">
        <v>-7.3512797000000005E-2</v>
      </c>
      <c r="C949" s="1">
        <v>8.5275287000000005E-2</v>
      </c>
      <c r="D949" s="1">
        <v>3.7723290999999999E-2</v>
      </c>
    </row>
    <row r="950" spans="1:4" x14ac:dyDescent="0.15">
      <c r="A950" s="1">
        <v>9.48</v>
      </c>
      <c r="B950" s="1">
        <v>-7.5329397000000006E-2</v>
      </c>
      <c r="C950" s="1">
        <v>8.4243601000000001E-2</v>
      </c>
      <c r="D950" s="1">
        <v>3.9063142000000002E-2</v>
      </c>
    </row>
    <row r="951" spans="1:4" x14ac:dyDescent="0.15">
      <c r="A951" s="1">
        <v>9.49</v>
      </c>
      <c r="B951" s="1">
        <v>-7.3344117E-2</v>
      </c>
      <c r="C951" s="1">
        <v>7.9007266000000007E-2</v>
      </c>
      <c r="D951" s="1">
        <v>3.8925502000000001E-2</v>
      </c>
    </row>
    <row r="952" spans="1:4" x14ac:dyDescent="0.15">
      <c r="A952" s="1">
        <v>9.5</v>
      </c>
      <c r="B952" s="1">
        <v>-7.2637165000000004E-2</v>
      </c>
      <c r="C952" s="1">
        <v>6.7582607000000003E-2</v>
      </c>
      <c r="D952" s="1">
        <v>4.0121056000000002E-2</v>
      </c>
    </row>
    <row r="953" spans="1:4" x14ac:dyDescent="0.15">
      <c r="A953" s="1">
        <v>9.51</v>
      </c>
      <c r="B953" s="1">
        <v>-7.1092432999999997E-2</v>
      </c>
      <c r="C953" s="1">
        <v>5.0787509000000002E-2</v>
      </c>
      <c r="D953" s="1">
        <v>3.9024352999999998E-2</v>
      </c>
    </row>
    <row r="954" spans="1:4" x14ac:dyDescent="0.15">
      <c r="A954" s="1">
        <v>9.52</v>
      </c>
      <c r="B954" s="1">
        <v>-7.0120056E-2</v>
      </c>
      <c r="C954" s="1">
        <v>3.4693337999999997E-2</v>
      </c>
      <c r="D954" s="1">
        <v>3.7257068999999997E-2</v>
      </c>
    </row>
    <row r="955" spans="1:4" x14ac:dyDescent="0.15">
      <c r="A955" s="1">
        <v>9.5299999999999994</v>
      </c>
      <c r="B955" s="1">
        <v>-6.8859025000000004E-2</v>
      </c>
      <c r="C955" s="1">
        <v>2.8648356999999999E-2</v>
      </c>
      <c r="D955" s="1">
        <v>3.5093231000000003E-2</v>
      </c>
    </row>
    <row r="956" spans="1:4" x14ac:dyDescent="0.15">
      <c r="A956" s="1">
        <v>9.5399999999999991</v>
      </c>
      <c r="B956" s="1">
        <v>-6.6596167999999997E-2</v>
      </c>
      <c r="C956" s="1">
        <v>2.8791721999999999E-2</v>
      </c>
      <c r="D956" s="1">
        <v>3.3472014000000001E-2</v>
      </c>
    </row>
    <row r="957" spans="1:4" x14ac:dyDescent="0.15">
      <c r="A957" s="1">
        <v>9.5500000000000007</v>
      </c>
      <c r="B957" s="1">
        <v>-6.3579643000000005E-2</v>
      </c>
      <c r="C957" s="1">
        <v>2.9449466000000001E-2</v>
      </c>
      <c r="D957" s="1">
        <v>3.1153848000000001E-2</v>
      </c>
    </row>
    <row r="958" spans="1:4" x14ac:dyDescent="0.15">
      <c r="A958" s="1">
        <v>9.56</v>
      </c>
      <c r="B958" s="1">
        <v>-6.3059357999999996E-2</v>
      </c>
      <c r="C958" s="1">
        <v>2.9699211E-2</v>
      </c>
      <c r="D958" s="1">
        <v>2.9884662999999999E-2</v>
      </c>
    </row>
    <row r="959" spans="1:4" x14ac:dyDescent="0.15">
      <c r="A959" s="1">
        <v>9.57</v>
      </c>
      <c r="B959" s="1">
        <v>-6.2110370999999998E-2</v>
      </c>
      <c r="C959" s="1">
        <v>2.4180287000000002E-2</v>
      </c>
      <c r="D959" s="1">
        <v>2.4389232E-2</v>
      </c>
    </row>
    <row r="960" spans="1:4" x14ac:dyDescent="0.15">
      <c r="A960" s="1">
        <v>9.58</v>
      </c>
      <c r="B960" s="1">
        <v>-6.5717988000000005E-2</v>
      </c>
      <c r="C960" s="1">
        <v>1.378395E-2</v>
      </c>
      <c r="D960" s="1">
        <v>1.3373573E-2</v>
      </c>
    </row>
    <row r="961" spans="1:4" x14ac:dyDescent="0.15">
      <c r="A961" s="1">
        <v>9.59</v>
      </c>
      <c r="B961" s="1">
        <v>-6.6396517000000002E-2</v>
      </c>
      <c r="C961" s="1">
        <v>1.0901073E-3</v>
      </c>
      <c r="D961" s="1">
        <v>2.4079198E-3</v>
      </c>
    </row>
    <row r="962" spans="1:4" x14ac:dyDescent="0.15">
      <c r="A962" s="1">
        <v>9.6</v>
      </c>
      <c r="B962" s="1">
        <v>-6.7318811000000006E-2</v>
      </c>
      <c r="C962" s="1">
        <v>-1.2987011E-2</v>
      </c>
      <c r="D962" s="1">
        <v>-3.1296443000000001E-3</v>
      </c>
    </row>
    <row r="963" spans="1:4" x14ac:dyDescent="0.15">
      <c r="A963" s="1">
        <v>9.61</v>
      </c>
      <c r="B963" s="1">
        <v>-7.1549685000000002E-2</v>
      </c>
      <c r="C963" s="1">
        <v>-2.5762826999999999E-2</v>
      </c>
      <c r="D963" s="1">
        <v>-4.4153882000000002E-3</v>
      </c>
    </row>
    <row r="964" spans="1:4" x14ac:dyDescent="0.15">
      <c r="A964" s="1">
        <v>9.6199999999999992</v>
      </c>
      <c r="B964" s="1">
        <v>-7.4880350999999998E-2</v>
      </c>
      <c r="C964" s="1">
        <v>-3.7495589000000003E-2</v>
      </c>
      <c r="D964" s="1">
        <v>-6.5669774E-3</v>
      </c>
    </row>
    <row r="965" spans="1:4" x14ac:dyDescent="0.15">
      <c r="A965" s="1">
        <v>9.6300000000000008</v>
      </c>
      <c r="B965" s="1">
        <v>-7.8835884999999994E-2</v>
      </c>
      <c r="C965" s="1">
        <v>-5.4492956000000002E-2</v>
      </c>
      <c r="D965" s="1">
        <v>-1.0393259E-2</v>
      </c>
    </row>
    <row r="966" spans="1:4" x14ac:dyDescent="0.15">
      <c r="A966" s="1">
        <v>9.64</v>
      </c>
      <c r="B966" s="1">
        <v>-8.2076352000000005E-2</v>
      </c>
      <c r="C966" s="1">
        <v>-7.3639784999999999E-2</v>
      </c>
      <c r="D966" s="1">
        <v>-1.6586693999999999E-2</v>
      </c>
    </row>
    <row r="967" spans="1:4" x14ac:dyDescent="0.15">
      <c r="A967" s="1">
        <v>9.65</v>
      </c>
      <c r="B967" s="1">
        <v>-8.8088677000000004E-2</v>
      </c>
      <c r="C967" s="1">
        <v>-0.10007808</v>
      </c>
      <c r="D967" s="1">
        <v>-1.2521127999999999E-2</v>
      </c>
    </row>
    <row r="968" spans="1:4" x14ac:dyDescent="0.15">
      <c r="A968" s="1">
        <v>9.66</v>
      </c>
      <c r="B968" s="1">
        <v>-9.7318954999999999E-2</v>
      </c>
      <c r="C968" s="1">
        <v>-0.13143568999999999</v>
      </c>
      <c r="D968" s="1">
        <v>-2.2899952E-3</v>
      </c>
    </row>
    <row r="969" spans="1:4" x14ac:dyDescent="0.15">
      <c r="A969" s="1">
        <v>9.67</v>
      </c>
      <c r="B969" s="1">
        <v>-0.10354579</v>
      </c>
      <c r="C969" s="1">
        <v>-0.16259777</v>
      </c>
      <c r="D969" s="1">
        <v>2.0346031000000001E-2</v>
      </c>
    </row>
    <row r="970" spans="1:4" x14ac:dyDescent="0.15">
      <c r="A970" s="1">
        <v>9.68</v>
      </c>
      <c r="B970" s="1">
        <v>-0.10459139000000001</v>
      </c>
      <c r="C970" s="1">
        <v>-0.19105828</v>
      </c>
      <c r="D970" s="1">
        <v>4.5436496E-2</v>
      </c>
    </row>
    <row r="971" spans="1:4" x14ac:dyDescent="0.15">
      <c r="A971" s="1">
        <v>9.69</v>
      </c>
      <c r="B971" s="1">
        <v>-0.10288048</v>
      </c>
      <c r="C971" s="1">
        <v>-0.21701303</v>
      </c>
      <c r="D971" s="1">
        <v>6.8122210000000002E-2</v>
      </c>
    </row>
    <row r="972" spans="1:4" x14ac:dyDescent="0.15">
      <c r="A972" s="1">
        <v>9.6999999999999993</v>
      </c>
      <c r="B972" s="1">
        <v>-0.10211117</v>
      </c>
      <c r="C972" s="1">
        <v>-0.24091240999999999</v>
      </c>
      <c r="D972" s="1">
        <v>8.6032351000000007E-2</v>
      </c>
    </row>
    <row r="973" spans="1:4" x14ac:dyDescent="0.15">
      <c r="A973" s="1">
        <v>9.7100000000000009</v>
      </c>
      <c r="B973" s="1">
        <v>-9.9424477999999997E-2</v>
      </c>
      <c r="C973" s="1">
        <v>-0.26072876</v>
      </c>
      <c r="D973" s="1">
        <v>9.6095780000000006E-2</v>
      </c>
    </row>
    <row r="974" spans="1:4" x14ac:dyDescent="0.15">
      <c r="A974" s="1">
        <v>9.7200000000000006</v>
      </c>
      <c r="B974" s="1">
        <v>-9.5865044999999996E-2</v>
      </c>
      <c r="C974" s="1">
        <v>-0.27631645999999999</v>
      </c>
      <c r="D974" s="1">
        <v>9.9863836999999997E-2</v>
      </c>
    </row>
    <row r="975" spans="1:4" x14ac:dyDescent="0.15">
      <c r="A975" s="1">
        <v>9.73</v>
      </c>
      <c r="B975" s="1">
        <v>-9.0913223000000001E-2</v>
      </c>
      <c r="C975" s="1">
        <v>-0.28304128000000001</v>
      </c>
      <c r="D975" s="1">
        <v>0.1031055</v>
      </c>
    </row>
    <row r="976" spans="1:4" x14ac:dyDescent="0.15">
      <c r="A976" s="1">
        <v>9.74</v>
      </c>
      <c r="B976" s="1">
        <v>-8.5639961000000001E-2</v>
      </c>
      <c r="C976" s="1">
        <v>-0.27838834000000001</v>
      </c>
      <c r="D976" s="1">
        <v>0.11210913</v>
      </c>
    </row>
    <row r="977" spans="1:4" x14ac:dyDescent="0.15">
      <c r="A977" s="1">
        <v>9.75</v>
      </c>
      <c r="B977" s="1">
        <v>-8.2459062999999999E-2</v>
      </c>
      <c r="C977" s="1">
        <v>-0.26409329999999998</v>
      </c>
      <c r="D977" s="1">
        <v>0.11921157</v>
      </c>
    </row>
    <row r="978" spans="1:4" x14ac:dyDescent="0.15">
      <c r="A978" s="1">
        <v>9.76</v>
      </c>
      <c r="B978" s="1">
        <v>-7.9163944999999999E-2</v>
      </c>
      <c r="C978" s="1">
        <v>-0.24111953</v>
      </c>
      <c r="D978" s="1">
        <v>0.12742985000000001</v>
      </c>
    </row>
    <row r="979" spans="1:4" x14ac:dyDescent="0.15">
      <c r="A979" s="1">
        <v>9.77</v>
      </c>
      <c r="B979" s="1">
        <v>-8.1069021000000005E-2</v>
      </c>
      <c r="C979" s="1">
        <v>-0.21276753000000001</v>
      </c>
      <c r="D979" s="1">
        <v>0.13517719</v>
      </c>
    </row>
    <row r="980" spans="1:4" x14ac:dyDescent="0.15">
      <c r="A980" s="1">
        <v>9.7799999999999994</v>
      </c>
      <c r="B980" s="1">
        <v>-8.3445478000000003E-2</v>
      </c>
      <c r="C980" s="1">
        <v>-0.18511340000000001</v>
      </c>
      <c r="D980" s="1">
        <v>0.14014868</v>
      </c>
    </row>
    <row r="981" spans="1:4" x14ac:dyDescent="0.15">
      <c r="A981" s="1">
        <v>9.7899999999999991</v>
      </c>
      <c r="B981" s="1">
        <v>-8.5675297999999997E-2</v>
      </c>
      <c r="C981" s="1">
        <v>-0.16133931000000001</v>
      </c>
      <c r="D981" s="1">
        <v>0.13643842</v>
      </c>
    </row>
    <row r="982" spans="1:4" x14ac:dyDescent="0.15">
      <c r="A982" s="1">
        <v>9.8000000000000007</v>
      </c>
      <c r="B982" s="1">
        <v>-8.8655803000000005E-2</v>
      </c>
      <c r="C982" s="1">
        <v>-0.14889870999999999</v>
      </c>
      <c r="D982" s="1">
        <v>0.12703556999999999</v>
      </c>
    </row>
    <row r="983" spans="1:4" x14ac:dyDescent="0.15">
      <c r="A983" s="1">
        <v>9.81</v>
      </c>
      <c r="B983" s="1">
        <v>-8.8262291000000007E-2</v>
      </c>
      <c r="C983" s="1">
        <v>-0.14540527</v>
      </c>
      <c r="D983" s="1">
        <v>0.11505689</v>
      </c>
    </row>
    <row r="984" spans="1:4" x14ac:dyDescent="0.15">
      <c r="A984" s="1">
        <v>9.82</v>
      </c>
      <c r="B984" s="1">
        <v>-8.6156879000000006E-2</v>
      </c>
      <c r="C984" s="1">
        <v>-0.14948942000000001</v>
      </c>
      <c r="D984" s="1">
        <v>0.10128686000000001</v>
      </c>
    </row>
    <row r="985" spans="1:4" x14ac:dyDescent="0.15">
      <c r="A985" s="1">
        <v>9.83</v>
      </c>
      <c r="B985" s="1">
        <v>-7.9920257999999994E-2</v>
      </c>
      <c r="C985" s="1">
        <v>-0.15182896000000001</v>
      </c>
      <c r="D985" s="1">
        <v>8.5626749000000002E-2</v>
      </c>
    </row>
    <row r="986" spans="1:4" x14ac:dyDescent="0.15">
      <c r="A986" s="1">
        <v>9.84</v>
      </c>
      <c r="B986" s="1">
        <v>-7.0733455000000001E-2</v>
      </c>
      <c r="C986" s="1">
        <v>-0.15549431999999999</v>
      </c>
      <c r="D986" s="1">
        <v>7.9232178E-2</v>
      </c>
    </row>
    <row r="987" spans="1:4" x14ac:dyDescent="0.15">
      <c r="A987" s="1">
        <v>9.85</v>
      </c>
      <c r="B987" s="1">
        <v>-6.4548572999999998E-2</v>
      </c>
      <c r="C987" s="1">
        <v>-0.16414851</v>
      </c>
      <c r="D987" s="1">
        <v>8.1862711000000005E-2</v>
      </c>
    </row>
    <row r="988" spans="1:4" x14ac:dyDescent="0.15">
      <c r="A988" s="1">
        <v>9.86</v>
      </c>
      <c r="B988" s="1">
        <v>-6.2330189000000001E-2</v>
      </c>
      <c r="C988" s="1">
        <v>-0.16951790999999999</v>
      </c>
      <c r="D988" s="1">
        <v>9.2147674999999998E-2</v>
      </c>
    </row>
    <row r="989" spans="1:4" x14ac:dyDescent="0.15">
      <c r="A989" s="1">
        <v>9.8699999999999992</v>
      </c>
      <c r="B989" s="1">
        <v>-6.1399214000000001E-2</v>
      </c>
      <c r="C989" s="1">
        <v>-0.17075213</v>
      </c>
      <c r="D989" s="1">
        <v>0.10076495000000001</v>
      </c>
    </row>
    <row r="990" spans="1:4" x14ac:dyDescent="0.15">
      <c r="A990" s="1">
        <v>9.8800000000000008</v>
      </c>
      <c r="B990" s="1">
        <v>-5.7139078000000003E-2</v>
      </c>
      <c r="C990" s="1">
        <v>-0.16871528999999999</v>
      </c>
      <c r="D990" s="1">
        <v>0.10693072000000001</v>
      </c>
    </row>
    <row r="991" spans="1:4" x14ac:dyDescent="0.15">
      <c r="A991" s="1">
        <v>9.89</v>
      </c>
      <c r="B991" s="1">
        <v>-4.4224685E-2</v>
      </c>
      <c r="C991" s="1">
        <v>-0.15723456999999999</v>
      </c>
      <c r="D991" s="1">
        <v>0.10643221</v>
      </c>
    </row>
    <row r="992" spans="1:4" x14ac:dyDescent="0.15">
      <c r="A992" s="1">
        <v>9.9</v>
      </c>
      <c r="B992" s="1">
        <v>-2.8041093999999999E-2</v>
      </c>
      <c r="C992" s="1">
        <v>-0.15205879999999999</v>
      </c>
      <c r="D992" s="1">
        <v>0.10505362</v>
      </c>
    </row>
    <row r="993" spans="1:4" x14ac:dyDescent="0.15">
      <c r="A993" s="1">
        <v>9.91</v>
      </c>
      <c r="B993" s="1">
        <v>-1.2113438000000001E-2</v>
      </c>
      <c r="C993" s="1">
        <v>-0.15259255999999999</v>
      </c>
      <c r="D993" s="1">
        <v>9.8705771999999997E-2</v>
      </c>
    </row>
    <row r="994" spans="1:4" x14ac:dyDescent="0.15">
      <c r="A994" s="1">
        <v>9.92</v>
      </c>
      <c r="B994" s="1">
        <v>2.0015745000000001E-3</v>
      </c>
      <c r="C994" s="1">
        <v>-0.15575195</v>
      </c>
      <c r="D994" s="1">
        <v>8.2399415000000004E-2</v>
      </c>
    </row>
    <row r="995" spans="1:4" x14ac:dyDescent="0.15">
      <c r="A995" s="1">
        <v>9.93</v>
      </c>
      <c r="B995" s="1">
        <v>9.0840999999999995E-3</v>
      </c>
      <c r="C995" s="1">
        <v>-0.15802268999999999</v>
      </c>
      <c r="D995" s="1">
        <v>6.5866701999999999E-2</v>
      </c>
    </row>
    <row r="996" spans="1:4" x14ac:dyDescent="0.15">
      <c r="A996" s="1">
        <v>9.94</v>
      </c>
      <c r="B996" s="1">
        <v>1.0440576E-2</v>
      </c>
      <c r="C996" s="1">
        <v>-0.15328965999999999</v>
      </c>
      <c r="D996" s="1">
        <v>5.9459232000000001E-2</v>
      </c>
    </row>
    <row r="997" spans="1:4" x14ac:dyDescent="0.15">
      <c r="A997" s="1">
        <v>9.9499999999999993</v>
      </c>
      <c r="B997" s="1">
        <v>5.7637080000000002E-3</v>
      </c>
      <c r="C997" s="1">
        <v>-0.14367727999999999</v>
      </c>
      <c r="D997" s="1">
        <v>6.1957327999999999E-2</v>
      </c>
    </row>
    <row r="998" spans="1:4" x14ac:dyDescent="0.15">
      <c r="A998" s="1">
        <v>9.9600000000000009</v>
      </c>
      <c r="B998" s="1">
        <v>-6.5656595000000003E-3</v>
      </c>
      <c r="C998" s="1">
        <v>-0.13101570000000001</v>
      </c>
      <c r="D998" s="1">
        <v>7.4228921000000003E-2</v>
      </c>
    </row>
    <row r="999" spans="1:4" x14ac:dyDescent="0.15">
      <c r="A999" s="1">
        <v>9.9700000000000006</v>
      </c>
      <c r="B999" s="1">
        <v>-2.3392811999999999E-2</v>
      </c>
      <c r="C999" s="1">
        <v>-0.11451473</v>
      </c>
      <c r="D999" s="1">
        <v>8.9666599E-2</v>
      </c>
    </row>
    <row r="1000" spans="1:4" x14ac:dyDescent="0.15">
      <c r="A1000" s="1">
        <v>9.98</v>
      </c>
      <c r="B1000" s="1">
        <v>-3.5498137999999999E-2</v>
      </c>
      <c r="C1000" s="1">
        <v>-0.10193399</v>
      </c>
      <c r="D1000" s="1">
        <v>0.10188894</v>
      </c>
    </row>
    <row r="1001" spans="1:4" x14ac:dyDescent="0.15">
      <c r="A1001" s="1">
        <v>9.99</v>
      </c>
      <c r="B1001" s="1">
        <v>-4.152492E-2</v>
      </c>
      <c r="C1001" s="1">
        <v>-9.2099454999999997E-2</v>
      </c>
      <c r="D1001" s="1">
        <v>0.10524182</v>
      </c>
    </row>
    <row r="1002" spans="1:4" x14ac:dyDescent="0.15">
      <c r="A1002" s="1">
        <v>10</v>
      </c>
      <c r="B1002" s="1">
        <v>-4.2400329E-2</v>
      </c>
      <c r="C1002" s="1">
        <v>-8.7960685999999996E-2</v>
      </c>
      <c r="D1002" s="1">
        <v>0.1045386</v>
      </c>
    </row>
    <row r="1003" spans="1:4" x14ac:dyDescent="0.15">
      <c r="A1003" s="1">
        <v>10.01</v>
      </c>
      <c r="B1003" s="1">
        <v>-4.0900187999999997E-2</v>
      </c>
      <c r="C1003" s="1">
        <v>-8.5663576000000005E-2</v>
      </c>
      <c r="D1003" s="1">
        <v>0.10203909</v>
      </c>
    </row>
    <row r="1004" spans="1:4" x14ac:dyDescent="0.15">
      <c r="A1004" s="1">
        <v>10.02</v>
      </c>
      <c r="B1004" s="1">
        <v>-3.9568527999999999E-2</v>
      </c>
      <c r="C1004" s="1">
        <v>-7.7084681000000002E-2</v>
      </c>
      <c r="D1004" s="1">
        <v>0.10052862</v>
      </c>
    </row>
    <row r="1005" spans="1:4" x14ac:dyDescent="0.15">
      <c r="A1005" s="1">
        <v>10.029999999999999</v>
      </c>
      <c r="B1005" s="1">
        <v>-3.9275053999999997E-2</v>
      </c>
      <c r="C1005" s="1">
        <v>-6.2569088999999994E-2</v>
      </c>
      <c r="D1005" s="1">
        <v>9.8783550999999997E-2</v>
      </c>
    </row>
    <row r="1006" spans="1:4" x14ac:dyDescent="0.15">
      <c r="A1006" s="1">
        <v>10.039999999999999</v>
      </c>
      <c r="B1006" s="1">
        <v>-4.3392329E-2</v>
      </c>
      <c r="C1006" s="1">
        <v>-3.7223937999999998E-2</v>
      </c>
      <c r="D1006" s="1">
        <v>0.10331224999999999</v>
      </c>
    </row>
    <row r="1007" spans="1:4" x14ac:dyDescent="0.15">
      <c r="A1007" s="1">
        <v>10.050000000000001</v>
      </c>
      <c r="B1007" s="1">
        <v>-5.7436582999999999E-2</v>
      </c>
      <c r="C1007" s="1">
        <v>-1.0031491999999999E-2</v>
      </c>
      <c r="D1007" s="1">
        <v>0.11321716</v>
      </c>
    </row>
    <row r="1008" spans="1:4" x14ac:dyDescent="0.15">
      <c r="A1008" s="1">
        <v>10.06</v>
      </c>
      <c r="B1008" s="1">
        <v>-7.5928169000000004E-2</v>
      </c>
      <c r="C1008" s="1">
        <v>1.8693527000000001E-2</v>
      </c>
      <c r="D1008" s="1">
        <v>0.12810216999999999</v>
      </c>
    </row>
    <row r="1009" spans="1:4" x14ac:dyDescent="0.15">
      <c r="A1009" s="1">
        <v>10.07</v>
      </c>
      <c r="B1009" s="1">
        <v>-9.4729659999999993E-2</v>
      </c>
      <c r="C1009" s="1">
        <v>4.1930941999999999E-2</v>
      </c>
      <c r="D1009" s="1">
        <v>0.14047435999999999</v>
      </c>
    </row>
    <row r="1010" spans="1:4" x14ac:dyDescent="0.15">
      <c r="A1010" s="1">
        <v>10.08</v>
      </c>
      <c r="B1010" s="1">
        <v>-0.10648841000000001</v>
      </c>
      <c r="C1010" s="1">
        <v>6.6185435000000001E-2</v>
      </c>
      <c r="D1010" s="1">
        <v>0.14990829999999999</v>
      </c>
    </row>
    <row r="1011" spans="1:4" x14ac:dyDescent="0.15">
      <c r="A1011" s="1">
        <v>10.09</v>
      </c>
      <c r="B1011" s="1">
        <v>-0.10591877</v>
      </c>
      <c r="C1011" s="1">
        <v>0.10070524</v>
      </c>
      <c r="D1011" s="1">
        <v>0.15375341000000001</v>
      </c>
    </row>
    <row r="1012" spans="1:4" x14ac:dyDescent="0.15">
      <c r="A1012" s="1">
        <v>10.1</v>
      </c>
      <c r="B1012" s="1">
        <v>-0.10534478999999999</v>
      </c>
      <c r="C1012" s="1">
        <v>0.13891012999999999</v>
      </c>
      <c r="D1012" s="1">
        <v>0.15309034999999999</v>
      </c>
    </row>
    <row r="1013" spans="1:4" x14ac:dyDescent="0.15">
      <c r="A1013" s="1">
        <v>10.11</v>
      </c>
      <c r="B1013" s="1">
        <v>-0.10243240000000001</v>
      </c>
      <c r="C1013" s="1">
        <v>0.17189339000000001</v>
      </c>
      <c r="D1013" s="1">
        <v>0.14669741</v>
      </c>
    </row>
    <row r="1014" spans="1:4" x14ac:dyDescent="0.15">
      <c r="A1014" s="1">
        <v>10.119999999999999</v>
      </c>
      <c r="B1014" s="1">
        <v>-9.7122134999999998E-2</v>
      </c>
      <c r="C1014" s="1">
        <v>0.19389901000000001</v>
      </c>
      <c r="D1014" s="1">
        <v>0.12989751999999999</v>
      </c>
    </row>
    <row r="1015" spans="1:4" x14ac:dyDescent="0.15">
      <c r="A1015" s="1">
        <v>10.130000000000001</v>
      </c>
      <c r="B1015" s="1">
        <v>-8.4013723999999998E-2</v>
      </c>
      <c r="C1015" s="1">
        <v>0.20134721</v>
      </c>
      <c r="D1015" s="1">
        <v>0.10410916000000001</v>
      </c>
    </row>
    <row r="1016" spans="1:4" x14ac:dyDescent="0.15">
      <c r="A1016" s="1">
        <v>10.14</v>
      </c>
      <c r="B1016" s="1">
        <v>-6.9722016999999997E-2</v>
      </c>
      <c r="C1016" s="1">
        <v>0.20060153</v>
      </c>
      <c r="D1016" s="1">
        <v>7.5877547000000004E-2</v>
      </c>
    </row>
    <row r="1017" spans="1:4" x14ac:dyDescent="0.15">
      <c r="A1017" s="1">
        <v>10.15</v>
      </c>
      <c r="B1017" s="1">
        <v>-6.3411245000000005E-2</v>
      </c>
      <c r="C1017" s="1">
        <v>0.19531745</v>
      </c>
      <c r="D1017" s="1">
        <v>5.1641666000000003E-2</v>
      </c>
    </row>
    <row r="1018" spans="1:4" x14ac:dyDescent="0.15">
      <c r="A1018" s="1">
        <v>10.16</v>
      </c>
      <c r="B1018" s="1">
        <v>-6.5435517999999998E-2</v>
      </c>
      <c r="C1018" s="1">
        <v>0.18877315</v>
      </c>
      <c r="D1018" s="1">
        <v>3.5693460000000003E-2</v>
      </c>
    </row>
    <row r="1019" spans="1:4" x14ac:dyDescent="0.15">
      <c r="A1019" s="1">
        <v>10.17</v>
      </c>
      <c r="B1019" s="1">
        <v>-6.8622290000000002E-2</v>
      </c>
      <c r="C1019" s="1">
        <v>0.18876388999999999</v>
      </c>
      <c r="D1019" s="1">
        <v>3.1070761999999998E-2</v>
      </c>
    </row>
    <row r="1020" spans="1:4" x14ac:dyDescent="0.15">
      <c r="A1020" s="1">
        <v>10.18</v>
      </c>
      <c r="B1020" s="1">
        <v>-7.4688530000000003E-2</v>
      </c>
      <c r="C1020" s="1">
        <v>0.18586428999999999</v>
      </c>
      <c r="D1020" s="1">
        <v>2.9130942999999999E-2</v>
      </c>
    </row>
    <row r="1021" spans="1:4" x14ac:dyDescent="0.15">
      <c r="A1021" s="1">
        <v>10.19</v>
      </c>
      <c r="B1021" s="1">
        <v>-8.3433038000000001E-2</v>
      </c>
      <c r="C1021" s="1">
        <v>0.18562289000000001</v>
      </c>
      <c r="D1021" s="1">
        <v>2.7160393000000001E-2</v>
      </c>
    </row>
    <row r="1022" spans="1:4" x14ac:dyDescent="0.15">
      <c r="A1022" s="1">
        <v>10.199999999999999</v>
      </c>
      <c r="B1022" s="1">
        <v>-9.1960246999999995E-2</v>
      </c>
      <c r="C1022" s="1">
        <v>0.17970802999999999</v>
      </c>
      <c r="D1022" s="1">
        <v>2.5079596999999999E-2</v>
      </c>
    </row>
    <row r="1023" spans="1:4" x14ac:dyDescent="0.15">
      <c r="A1023" s="1">
        <v>10.210000000000001</v>
      </c>
      <c r="B1023" s="1">
        <v>-9.8313148000000003E-2</v>
      </c>
      <c r="C1023" s="1">
        <v>0.17074801000000001</v>
      </c>
      <c r="D1023" s="1">
        <v>2.3129782000000002E-2</v>
      </c>
    </row>
    <row r="1024" spans="1:4" x14ac:dyDescent="0.15">
      <c r="A1024" s="1">
        <v>10.220000000000001</v>
      </c>
      <c r="B1024" s="1">
        <v>-0.10020034</v>
      </c>
      <c r="C1024" s="1">
        <v>0.16060245000000001</v>
      </c>
      <c r="D1024" s="1">
        <v>2.1039543000000001E-2</v>
      </c>
    </row>
    <row r="1025" spans="1:4" x14ac:dyDescent="0.15">
      <c r="A1025" s="1">
        <v>10.23</v>
      </c>
      <c r="B1025" s="1">
        <v>-0.10031187</v>
      </c>
      <c r="C1025" s="1">
        <v>0.14902699999999999</v>
      </c>
      <c r="D1025" s="1">
        <v>1.909721E-2</v>
      </c>
    </row>
    <row r="1026" spans="1:4" x14ac:dyDescent="0.15">
      <c r="A1026" s="1">
        <v>10.24</v>
      </c>
      <c r="B1026" s="1">
        <v>-9.8585130000000007E-2</v>
      </c>
      <c r="C1026" s="1">
        <v>0.13776495999999999</v>
      </c>
      <c r="D1026" s="1">
        <v>1.6985231E-2</v>
      </c>
    </row>
    <row r="1027" spans="1:4" x14ac:dyDescent="0.15">
      <c r="A1027" s="1">
        <v>10.25</v>
      </c>
      <c r="B1027" s="1">
        <v>-9.6566918000000002E-2</v>
      </c>
      <c r="C1027" s="1">
        <v>0.12622173</v>
      </c>
      <c r="D1027" s="1">
        <v>1.5057193E-2</v>
      </c>
    </row>
    <row r="1028" spans="1:4" x14ac:dyDescent="0.15">
      <c r="A1028" s="1">
        <v>10.26</v>
      </c>
      <c r="B1028" s="1">
        <v>-9.2800160000000007E-2</v>
      </c>
      <c r="C1028" s="1">
        <v>0.11523315000000001</v>
      </c>
      <c r="D1028" s="1">
        <v>1.3653185999999999E-2</v>
      </c>
    </row>
    <row r="1029" spans="1:4" x14ac:dyDescent="0.15">
      <c r="A1029" s="1">
        <v>10.27</v>
      </c>
      <c r="B1029" s="1">
        <v>-9.4909199E-2</v>
      </c>
      <c r="C1029" s="1">
        <v>0.10062467999999999</v>
      </c>
      <c r="D1029" s="1">
        <v>1.7850082E-2</v>
      </c>
    </row>
    <row r="1030" spans="1:4" x14ac:dyDescent="0.15">
      <c r="A1030" s="1">
        <v>10.28</v>
      </c>
      <c r="B1030" s="1">
        <v>-9.7718131999999999E-2</v>
      </c>
      <c r="C1030" s="1">
        <v>7.8911479000000007E-2</v>
      </c>
      <c r="D1030" s="1">
        <v>2.7042627E-2</v>
      </c>
    </row>
    <row r="1031" spans="1:4" x14ac:dyDescent="0.15">
      <c r="A1031" s="1">
        <v>10.29</v>
      </c>
      <c r="B1031" s="1">
        <v>-0.10437886</v>
      </c>
      <c r="C1031" s="1">
        <v>5.4181852000000003E-2</v>
      </c>
      <c r="D1031" s="1">
        <v>3.9444170000000001E-2</v>
      </c>
    </row>
    <row r="1032" spans="1:4" x14ac:dyDescent="0.15">
      <c r="A1032" s="1">
        <v>10.3</v>
      </c>
      <c r="B1032" s="1">
        <v>-0.11042253</v>
      </c>
      <c r="C1032" s="1">
        <v>2.7639489E-2</v>
      </c>
      <c r="D1032" s="1">
        <v>5.5226045000000001E-2</v>
      </c>
    </row>
    <row r="1033" spans="1:4" x14ac:dyDescent="0.15">
      <c r="A1033" s="1">
        <v>10.31</v>
      </c>
      <c r="B1033" s="1">
        <v>-0.11389169</v>
      </c>
      <c r="C1033" s="1">
        <v>3.9401163999999997E-3</v>
      </c>
      <c r="D1033" s="1">
        <v>6.9610685000000005E-2</v>
      </c>
    </row>
    <row r="1034" spans="1:4" x14ac:dyDescent="0.15">
      <c r="A1034" s="1">
        <v>10.32</v>
      </c>
      <c r="B1034" s="1">
        <v>-0.11516853000000001</v>
      </c>
      <c r="C1034" s="1">
        <v>-1.6420239999999999E-2</v>
      </c>
      <c r="D1034" s="1">
        <v>8.7180333999999998E-2</v>
      </c>
    </row>
    <row r="1035" spans="1:4" x14ac:dyDescent="0.15">
      <c r="A1035" s="1">
        <v>10.33</v>
      </c>
      <c r="B1035" s="1">
        <v>-0.11334445</v>
      </c>
      <c r="C1035" s="1">
        <v>-3.8688542999999999E-2</v>
      </c>
      <c r="D1035" s="1">
        <v>0.10777746000000001</v>
      </c>
    </row>
    <row r="1036" spans="1:4" x14ac:dyDescent="0.15">
      <c r="A1036" s="1">
        <v>10.34</v>
      </c>
      <c r="B1036" s="1">
        <v>-0.11220272000000001</v>
      </c>
      <c r="C1036" s="1">
        <v>-5.3735655E-2</v>
      </c>
      <c r="D1036" s="1">
        <v>0.12434895999999999</v>
      </c>
    </row>
    <row r="1037" spans="1:4" x14ac:dyDescent="0.15">
      <c r="A1037" s="1">
        <v>10.35</v>
      </c>
      <c r="B1037" s="1">
        <v>-0.10920990999999999</v>
      </c>
      <c r="C1037" s="1">
        <v>-6.1583822000000003E-2</v>
      </c>
      <c r="D1037" s="1">
        <v>0.13420561</v>
      </c>
    </row>
    <row r="1038" spans="1:4" x14ac:dyDescent="0.15">
      <c r="A1038" s="1">
        <v>10.36</v>
      </c>
      <c r="B1038" s="1">
        <v>-9.7548118000000003E-2</v>
      </c>
      <c r="C1038" s="1">
        <v>-7.1020037999999994E-2</v>
      </c>
      <c r="D1038" s="1">
        <v>0.1378702</v>
      </c>
    </row>
    <row r="1039" spans="1:4" x14ac:dyDescent="0.15">
      <c r="A1039" s="1">
        <v>10.37</v>
      </c>
      <c r="B1039" s="1">
        <v>-8.1242439E-2</v>
      </c>
      <c r="C1039" s="1">
        <v>-8.0606629999999999E-2</v>
      </c>
      <c r="D1039" s="1">
        <v>0.13092872999999999</v>
      </c>
    </row>
    <row r="1040" spans="1:4" x14ac:dyDescent="0.15">
      <c r="A1040" s="1">
        <v>10.38</v>
      </c>
      <c r="B1040" s="1">
        <v>-6.4657125999999995E-2</v>
      </c>
      <c r="C1040" s="1">
        <v>-9.3479016999999998E-2</v>
      </c>
      <c r="D1040" s="1">
        <v>0.12271549</v>
      </c>
    </row>
    <row r="1041" spans="1:4" x14ac:dyDescent="0.15">
      <c r="A1041" s="1">
        <v>10.39</v>
      </c>
      <c r="B1041" s="1">
        <v>-5.4363676E-2</v>
      </c>
      <c r="C1041" s="1">
        <v>-0.10942411</v>
      </c>
      <c r="D1041" s="1">
        <v>0.11756089</v>
      </c>
    </row>
    <row r="1042" spans="1:4" x14ac:dyDescent="0.15">
      <c r="A1042" s="1">
        <v>10.4</v>
      </c>
      <c r="B1042" s="1">
        <v>-5.2652974999999998E-2</v>
      </c>
      <c r="C1042" s="1">
        <v>-0.12814015000000001</v>
      </c>
      <c r="D1042" s="1">
        <v>0.12066012</v>
      </c>
    </row>
    <row r="1043" spans="1:4" x14ac:dyDescent="0.15">
      <c r="A1043" s="1">
        <v>10.41</v>
      </c>
      <c r="B1043" s="1">
        <v>-5.4939527000000002E-2</v>
      </c>
      <c r="C1043" s="1">
        <v>-0.14033282</v>
      </c>
      <c r="D1043" s="1">
        <v>0.13093246</v>
      </c>
    </row>
    <row r="1044" spans="1:4" x14ac:dyDescent="0.15">
      <c r="A1044" s="1">
        <v>10.42</v>
      </c>
      <c r="B1044" s="1">
        <v>-6.7454239999999999E-2</v>
      </c>
      <c r="C1044" s="1">
        <v>-0.14618233</v>
      </c>
      <c r="D1044" s="1">
        <v>0.14626230000000001</v>
      </c>
    </row>
    <row r="1045" spans="1:4" x14ac:dyDescent="0.15">
      <c r="A1045" s="1">
        <v>10.43</v>
      </c>
      <c r="B1045" s="1">
        <v>-7.8139384000000006E-2</v>
      </c>
      <c r="C1045" s="1">
        <v>-0.14167121999999999</v>
      </c>
      <c r="D1045" s="1">
        <v>0.16315979</v>
      </c>
    </row>
    <row r="1046" spans="1:4" x14ac:dyDescent="0.15">
      <c r="A1046" s="1">
        <v>10.44</v>
      </c>
      <c r="B1046" s="1">
        <v>-8.4357058999999998E-2</v>
      </c>
      <c r="C1046" s="1">
        <v>-0.12666575999999999</v>
      </c>
      <c r="D1046" s="1">
        <v>0.17484795</v>
      </c>
    </row>
    <row r="1047" spans="1:4" x14ac:dyDescent="0.15">
      <c r="A1047" s="1">
        <v>10.45</v>
      </c>
      <c r="B1047" s="1">
        <v>-8.4460878000000003E-2</v>
      </c>
      <c r="C1047" s="1">
        <v>-0.10934032</v>
      </c>
      <c r="D1047" s="1">
        <v>0.17766203999999999</v>
      </c>
    </row>
    <row r="1048" spans="1:4" x14ac:dyDescent="0.15">
      <c r="A1048" s="1">
        <v>10.46</v>
      </c>
      <c r="B1048" s="1">
        <v>-7.4587387000000005E-2</v>
      </c>
      <c r="C1048" s="1">
        <v>-9.6256323000000005E-2</v>
      </c>
      <c r="D1048" s="1">
        <v>0.17164882000000001</v>
      </c>
    </row>
    <row r="1049" spans="1:4" x14ac:dyDescent="0.15">
      <c r="A1049" s="1">
        <v>10.47</v>
      </c>
      <c r="B1049" s="1">
        <v>-5.7098050999999997E-2</v>
      </c>
      <c r="C1049" s="1">
        <v>-8.9236502999999995E-2</v>
      </c>
      <c r="D1049" s="1">
        <v>0.16054956000000001</v>
      </c>
    </row>
    <row r="1050" spans="1:4" x14ac:dyDescent="0.15">
      <c r="A1050" s="1">
        <v>10.48</v>
      </c>
      <c r="B1050" s="1">
        <v>-4.2247294999999997E-2</v>
      </c>
      <c r="C1050" s="1">
        <v>-8.7733486999999999E-2</v>
      </c>
      <c r="D1050" s="1">
        <v>0.14888439000000001</v>
      </c>
    </row>
    <row r="1051" spans="1:4" x14ac:dyDescent="0.15">
      <c r="A1051" s="1">
        <v>10.49</v>
      </c>
      <c r="B1051" s="1">
        <v>-2.4731321000000001E-2</v>
      </c>
      <c r="C1051" s="1">
        <v>-8.783995E-2</v>
      </c>
      <c r="D1051" s="1">
        <v>0.13674130000000001</v>
      </c>
    </row>
    <row r="1052" spans="1:4" x14ac:dyDescent="0.15">
      <c r="A1052" s="1">
        <v>10.5</v>
      </c>
      <c r="B1052" s="1">
        <v>-1.4979170999999999E-2</v>
      </c>
      <c r="C1052" s="1">
        <v>-8.9952165000000001E-2</v>
      </c>
      <c r="D1052" s="1">
        <v>0.12625663000000001</v>
      </c>
    </row>
    <row r="1053" spans="1:4" x14ac:dyDescent="0.15">
      <c r="A1053" s="1">
        <v>10.51</v>
      </c>
      <c r="B1053" s="1">
        <v>-1.3126435000000001E-2</v>
      </c>
      <c r="C1053" s="1">
        <v>-9.0428363999999997E-2</v>
      </c>
      <c r="D1053" s="1">
        <v>0.11773243999999999</v>
      </c>
    </row>
    <row r="1054" spans="1:4" x14ac:dyDescent="0.15">
      <c r="A1054" s="1">
        <v>10.52</v>
      </c>
      <c r="B1054" s="1">
        <v>-1.1623359999999999E-2</v>
      </c>
      <c r="C1054" s="1">
        <v>-8.6321193000000004E-2</v>
      </c>
      <c r="D1054" s="1">
        <v>0.11355671000000001</v>
      </c>
    </row>
    <row r="1055" spans="1:4" x14ac:dyDescent="0.15">
      <c r="A1055" s="1">
        <v>10.53</v>
      </c>
      <c r="B1055" s="1">
        <v>-1.0306126000000001E-2</v>
      </c>
      <c r="C1055" s="1">
        <v>-7.6041560999999994E-2</v>
      </c>
      <c r="D1055" s="1">
        <v>0.1115222</v>
      </c>
    </row>
    <row r="1056" spans="1:4" x14ac:dyDescent="0.15">
      <c r="A1056" s="1">
        <v>10.54</v>
      </c>
      <c r="B1056" s="1">
        <v>-8.7977318999999995E-3</v>
      </c>
      <c r="C1056" s="1">
        <v>-6.5822341000000006E-2</v>
      </c>
      <c r="D1056" s="1">
        <v>0.11075939999999999</v>
      </c>
    </row>
    <row r="1057" spans="1:4" x14ac:dyDescent="0.15">
      <c r="A1057" s="1">
        <v>10.55</v>
      </c>
      <c r="B1057" s="1">
        <v>-7.6225219999999996E-3</v>
      </c>
      <c r="C1057" s="1">
        <v>-5.4830761999999998E-2</v>
      </c>
      <c r="D1057" s="1">
        <v>0.11014011999999999</v>
      </c>
    </row>
    <row r="1058" spans="1:4" x14ac:dyDescent="0.15">
      <c r="A1058" s="1">
        <v>10.56</v>
      </c>
      <c r="B1058" s="1">
        <v>-4.8897576E-3</v>
      </c>
      <c r="C1058" s="1">
        <v>-4.5325468000000001E-2</v>
      </c>
      <c r="D1058" s="1">
        <v>0.10801249</v>
      </c>
    </row>
    <row r="1059" spans="1:4" x14ac:dyDescent="0.15">
      <c r="A1059" s="1">
        <v>10.57</v>
      </c>
      <c r="B1059" s="1">
        <v>-1.9364460000000001E-3</v>
      </c>
      <c r="C1059" s="1">
        <v>-4.0438488000000002E-2</v>
      </c>
      <c r="D1059" s="1">
        <v>0.10297473</v>
      </c>
    </row>
    <row r="1060" spans="1:4" x14ac:dyDescent="0.15">
      <c r="A1060" s="1">
        <v>10.58</v>
      </c>
      <c r="B1060" s="1">
        <v>-9.4450972999999996E-4</v>
      </c>
      <c r="C1060" s="1">
        <v>-4.1631492999999999E-2</v>
      </c>
      <c r="D1060" s="1">
        <v>9.1991730999999993E-2</v>
      </c>
    </row>
    <row r="1061" spans="1:4" x14ac:dyDescent="0.15">
      <c r="A1061" s="1">
        <v>10.59</v>
      </c>
      <c r="B1061" s="1">
        <v>6.72581E-4</v>
      </c>
      <c r="C1061" s="1">
        <v>-4.4688585000000003E-2</v>
      </c>
      <c r="D1061" s="1">
        <v>8.6897815000000003E-2</v>
      </c>
    </row>
    <row r="1062" spans="1:4" x14ac:dyDescent="0.15">
      <c r="A1062" s="1">
        <v>10.6</v>
      </c>
      <c r="B1062" s="1">
        <v>2.9060312E-3</v>
      </c>
      <c r="C1062" s="1">
        <v>-5.3926270999999998E-2</v>
      </c>
      <c r="D1062" s="1">
        <v>8.4865565000000004E-2</v>
      </c>
    </row>
    <row r="1063" spans="1:4" x14ac:dyDescent="0.15">
      <c r="A1063" s="1">
        <v>10.61</v>
      </c>
      <c r="B1063" s="1">
        <v>7.4583391000000001E-3</v>
      </c>
      <c r="C1063" s="1">
        <v>-5.8603414E-2</v>
      </c>
      <c r="D1063" s="1">
        <v>8.4802224999999995E-2</v>
      </c>
    </row>
    <row r="1064" spans="1:4" x14ac:dyDescent="0.15">
      <c r="A1064" s="1">
        <v>10.62</v>
      </c>
      <c r="B1064" s="1">
        <v>9.7319764999999996E-3</v>
      </c>
      <c r="C1064" s="1">
        <v>-6.1999899999999997E-2</v>
      </c>
      <c r="D1064" s="1">
        <v>9.0417084999999994E-2</v>
      </c>
    </row>
    <row r="1065" spans="1:4" x14ac:dyDescent="0.15">
      <c r="A1065" s="1">
        <v>10.63</v>
      </c>
      <c r="B1065" s="1">
        <v>1.1308685000000001E-2</v>
      </c>
      <c r="C1065" s="1">
        <v>-7.0373303999999998E-2</v>
      </c>
      <c r="D1065" s="1">
        <v>9.8428402999999998E-2</v>
      </c>
    </row>
    <row r="1066" spans="1:4" x14ac:dyDescent="0.15">
      <c r="A1066" s="1">
        <v>10.64</v>
      </c>
      <c r="B1066" s="1">
        <v>1.1622347999999999E-2</v>
      </c>
      <c r="C1066" s="1">
        <v>-7.8187401000000004E-2</v>
      </c>
      <c r="D1066" s="1">
        <v>0.10588072</v>
      </c>
    </row>
    <row r="1067" spans="1:4" x14ac:dyDescent="0.15">
      <c r="A1067" s="1">
        <v>10.65</v>
      </c>
      <c r="B1067" s="1">
        <v>9.2774452999999993E-3</v>
      </c>
      <c r="C1067" s="1">
        <v>-8.2691494000000004E-2</v>
      </c>
      <c r="D1067" s="1">
        <v>0.11384457000000001</v>
      </c>
    </row>
    <row r="1068" spans="1:4" x14ac:dyDescent="0.15">
      <c r="A1068" s="1">
        <v>10.66</v>
      </c>
      <c r="B1068" s="1">
        <v>5.7131418E-3</v>
      </c>
      <c r="C1068" s="1">
        <v>-7.9348264000000002E-2</v>
      </c>
      <c r="D1068" s="1">
        <v>0.12108993999999999</v>
      </c>
    </row>
    <row r="1069" spans="1:4" x14ac:dyDescent="0.15">
      <c r="A1069" s="1">
        <v>10.67</v>
      </c>
      <c r="B1069" s="1">
        <v>6.1469054999999996E-4</v>
      </c>
      <c r="C1069" s="1">
        <v>-6.9337301000000004E-2</v>
      </c>
      <c r="D1069" s="1">
        <v>0.13118697000000001</v>
      </c>
    </row>
    <row r="1070" spans="1:4" x14ac:dyDescent="0.15">
      <c r="A1070" s="1">
        <v>10.68</v>
      </c>
      <c r="B1070" s="1">
        <v>-1.1971538E-2</v>
      </c>
      <c r="C1070" s="1">
        <v>-5.6856170999999997E-2</v>
      </c>
      <c r="D1070" s="1">
        <v>0.14433887000000001</v>
      </c>
    </row>
    <row r="1071" spans="1:4" x14ac:dyDescent="0.15">
      <c r="A1071" s="1">
        <v>10.69</v>
      </c>
      <c r="B1071" s="1">
        <v>-2.7044113000000002E-2</v>
      </c>
      <c r="C1071" s="1">
        <v>-4.0188504E-2</v>
      </c>
      <c r="D1071" s="1">
        <v>0.15554804</v>
      </c>
    </row>
    <row r="1072" spans="1:4" x14ac:dyDescent="0.15">
      <c r="A1072" s="1">
        <v>10.7</v>
      </c>
      <c r="B1072" s="1">
        <v>-3.7798810000000002E-2</v>
      </c>
      <c r="C1072" s="1">
        <v>-2.7579415999999999E-2</v>
      </c>
      <c r="D1072" s="1">
        <v>0.16482831000000001</v>
      </c>
    </row>
    <row r="1073" spans="1:4" x14ac:dyDescent="0.15">
      <c r="A1073" s="1">
        <v>10.71</v>
      </c>
      <c r="B1073" s="1">
        <v>-4.2739749E-2</v>
      </c>
      <c r="C1073" s="1">
        <v>-1.7988524999999998E-2</v>
      </c>
      <c r="D1073" s="1">
        <v>0.16804353</v>
      </c>
    </row>
    <row r="1074" spans="1:4" x14ac:dyDescent="0.15">
      <c r="A1074" s="1">
        <v>10.72</v>
      </c>
      <c r="B1074" s="1">
        <v>-4.1400391000000002E-2</v>
      </c>
      <c r="C1074" s="1">
        <v>-1.0552495E-2</v>
      </c>
      <c r="D1074" s="1">
        <v>0.16412476000000001</v>
      </c>
    </row>
    <row r="1075" spans="1:4" x14ac:dyDescent="0.15">
      <c r="A1075" s="1">
        <v>10.73</v>
      </c>
      <c r="B1075" s="1">
        <v>-4.2698328000000001E-2</v>
      </c>
      <c r="C1075" s="1">
        <v>9.3988993000000004E-4</v>
      </c>
      <c r="D1075" s="1">
        <v>0.16771206999999999</v>
      </c>
    </row>
    <row r="1076" spans="1:4" x14ac:dyDescent="0.15">
      <c r="A1076" s="1">
        <v>10.74</v>
      </c>
      <c r="B1076" s="1">
        <v>-4.5994515E-2</v>
      </c>
      <c r="C1076" s="1">
        <v>2.2133758999999999E-2</v>
      </c>
      <c r="D1076" s="1">
        <v>0.17369441999999999</v>
      </c>
    </row>
    <row r="1077" spans="1:4" x14ac:dyDescent="0.15">
      <c r="A1077" s="1">
        <v>10.75</v>
      </c>
      <c r="B1077" s="1">
        <v>-5.1850265999999999E-2</v>
      </c>
      <c r="C1077" s="1">
        <v>5.5425283999999998E-2</v>
      </c>
      <c r="D1077" s="1">
        <v>0.17394493999999999</v>
      </c>
    </row>
    <row r="1078" spans="1:4" x14ac:dyDescent="0.15">
      <c r="A1078" s="1">
        <v>10.76</v>
      </c>
      <c r="B1078" s="1">
        <v>-6.0293183E-2</v>
      </c>
      <c r="C1078" s="1">
        <v>9.6270713999999993E-2</v>
      </c>
      <c r="D1078" s="1">
        <v>0.16823212000000001</v>
      </c>
    </row>
    <row r="1079" spans="1:4" x14ac:dyDescent="0.15">
      <c r="A1079" s="1">
        <v>10.77</v>
      </c>
      <c r="B1079" s="1">
        <v>-7.0863385000000001E-2</v>
      </c>
      <c r="C1079" s="1">
        <v>0.14354362000000001</v>
      </c>
      <c r="D1079" s="1">
        <v>0.15730566000000001</v>
      </c>
    </row>
    <row r="1080" spans="1:4" x14ac:dyDescent="0.15">
      <c r="A1080" s="1">
        <v>10.78</v>
      </c>
      <c r="B1080" s="1">
        <v>-8.2706110999999999E-2</v>
      </c>
      <c r="C1080" s="1">
        <v>0.18705548</v>
      </c>
      <c r="D1080" s="1">
        <v>0.14232896</v>
      </c>
    </row>
    <row r="1081" spans="1:4" x14ac:dyDescent="0.15">
      <c r="A1081" s="1">
        <v>10.79</v>
      </c>
      <c r="B1081" s="1">
        <v>-8.7892482999999993E-2</v>
      </c>
      <c r="C1081" s="1">
        <v>0.22541359999999999</v>
      </c>
      <c r="D1081" s="1">
        <v>0.12170564</v>
      </c>
    </row>
    <row r="1082" spans="1:4" x14ac:dyDescent="0.15">
      <c r="A1082" s="1">
        <v>10.8</v>
      </c>
      <c r="B1082" s="1">
        <v>-8.9317954000000005E-2</v>
      </c>
      <c r="C1082" s="1">
        <v>0.26269468000000001</v>
      </c>
      <c r="D1082" s="1">
        <v>0.10658805</v>
      </c>
    </row>
    <row r="1083" spans="1:4" x14ac:dyDescent="0.15">
      <c r="A1083" s="1">
        <v>10.81</v>
      </c>
      <c r="B1083" s="1">
        <v>-8.5883561999999997E-2</v>
      </c>
      <c r="C1083" s="1">
        <v>0.30038498000000002</v>
      </c>
      <c r="D1083" s="1">
        <v>9.6025411000000005E-2</v>
      </c>
    </row>
    <row r="1084" spans="1:4" x14ac:dyDescent="0.15">
      <c r="A1084" s="1">
        <v>10.82</v>
      </c>
      <c r="B1084" s="1">
        <v>-8.3062730000000001E-2</v>
      </c>
      <c r="C1084" s="1">
        <v>0.33755815</v>
      </c>
      <c r="D1084" s="1">
        <v>8.8035919000000004E-2</v>
      </c>
    </row>
    <row r="1085" spans="1:4" x14ac:dyDescent="0.15">
      <c r="A1085" s="1">
        <v>10.83</v>
      </c>
      <c r="B1085" s="1">
        <v>-8.3990329000000002E-2</v>
      </c>
      <c r="C1085" s="1">
        <v>0.37626716999999998</v>
      </c>
      <c r="D1085" s="1">
        <v>7.9488932999999998E-2</v>
      </c>
    </row>
    <row r="1086" spans="1:4" x14ac:dyDescent="0.15">
      <c r="A1086" s="1">
        <v>10.84</v>
      </c>
      <c r="B1086" s="1">
        <v>-8.7757257000000005E-2</v>
      </c>
      <c r="C1086" s="1">
        <v>0.41663474</v>
      </c>
      <c r="D1086" s="1">
        <v>6.2506724E-2</v>
      </c>
    </row>
    <row r="1087" spans="1:4" x14ac:dyDescent="0.15">
      <c r="A1087" s="1">
        <v>10.85</v>
      </c>
      <c r="B1087" s="1">
        <v>-9.2969984000000006E-2</v>
      </c>
      <c r="C1087" s="1">
        <v>0.45335407999999999</v>
      </c>
      <c r="D1087" s="1">
        <v>3.8241796000000002E-2</v>
      </c>
    </row>
    <row r="1088" spans="1:4" x14ac:dyDescent="0.15">
      <c r="A1088" s="1">
        <v>10.86</v>
      </c>
      <c r="B1088" s="1">
        <v>-0.10224091</v>
      </c>
      <c r="C1088" s="1">
        <v>0.48299442999999997</v>
      </c>
      <c r="D1088" s="1">
        <v>9.8761874999999996E-3</v>
      </c>
    </row>
    <row r="1089" spans="1:4" x14ac:dyDescent="0.15">
      <c r="A1089" s="1">
        <v>10.87</v>
      </c>
      <c r="B1089" s="1">
        <v>-0.10987276</v>
      </c>
      <c r="C1089" s="1">
        <v>0.50771018999999995</v>
      </c>
      <c r="D1089" s="1">
        <v>-1.5704780000000002E-2</v>
      </c>
    </row>
    <row r="1090" spans="1:4" x14ac:dyDescent="0.15">
      <c r="A1090" s="1">
        <v>10.88</v>
      </c>
      <c r="B1090" s="1">
        <v>-0.11692339</v>
      </c>
      <c r="C1090" s="1">
        <v>0.52472381999999995</v>
      </c>
      <c r="D1090" s="1">
        <v>-3.6568600999999999E-2</v>
      </c>
    </row>
    <row r="1091" spans="1:4" x14ac:dyDescent="0.15">
      <c r="A1091" s="1">
        <v>10.89</v>
      </c>
      <c r="B1091" s="1">
        <v>-0.11672401</v>
      </c>
      <c r="C1091" s="1">
        <v>0.53879359999999998</v>
      </c>
      <c r="D1091" s="1">
        <v>-5.7554339000000003E-2</v>
      </c>
    </row>
    <row r="1092" spans="1:4" x14ac:dyDescent="0.15">
      <c r="A1092" s="1">
        <v>10.9</v>
      </c>
      <c r="B1092" s="1">
        <v>-0.11414879999999999</v>
      </c>
      <c r="C1092" s="1">
        <v>0.54482547000000003</v>
      </c>
      <c r="D1092" s="1">
        <v>-7.7032037999999997E-2</v>
      </c>
    </row>
    <row r="1093" spans="1:4" x14ac:dyDescent="0.15">
      <c r="A1093" s="1">
        <v>10.91</v>
      </c>
      <c r="B1093" s="1">
        <v>-0.10178207</v>
      </c>
      <c r="C1093" s="1">
        <v>0.54759824999999995</v>
      </c>
      <c r="D1093" s="1">
        <v>-9.9687878999999993E-2</v>
      </c>
    </row>
    <row r="1094" spans="1:4" x14ac:dyDescent="0.15">
      <c r="A1094" s="1">
        <v>10.92</v>
      </c>
      <c r="B1094" s="1">
        <v>-8.5832198999999998E-2</v>
      </c>
      <c r="C1094" s="1">
        <v>0.54340913999999996</v>
      </c>
      <c r="D1094" s="1">
        <v>-0.12041372</v>
      </c>
    </row>
    <row r="1095" spans="1:4" x14ac:dyDescent="0.15">
      <c r="A1095" s="1">
        <v>10.93</v>
      </c>
      <c r="B1095" s="1">
        <v>-6.8754058000000007E-2</v>
      </c>
      <c r="C1095" s="1">
        <v>0.53199616000000005</v>
      </c>
      <c r="D1095" s="1">
        <v>-0.14220948999999999</v>
      </c>
    </row>
    <row r="1096" spans="1:4" x14ac:dyDescent="0.15">
      <c r="A1096" s="1">
        <v>10.94</v>
      </c>
      <c r="B1096" s="1">
        <v>-5.7604587999999998E-2</v>
      </c>
      <c r="C1096" s="1">
        <v>0.51542392999999997</v>
      </c>
      <c r="D1096" s="1">
        <v>-0.15677941000000001</v>
      </c>
    </row>
    <row r="1097" spans="1:4" x14ac:dyDescent="0.15">
      <c r="A1097" s="1">
        <v>10.95</v>
      </c>
      <c r="B1097" s="1">
        <v>-5.2774940999999999E-2</v>
      </c>
      <c r="C1097" s="1">
        <v>0.49586781000000002</v>
      </c>
      <c r="D1097" s="1">
        <v>-0.16819783999999999</v>
      </c>
    </row>
    <row r="1098" spans="1:4" x14ac:dyDescent="0.15">
      <c r="A1098" s="1">
        <v>10.96</v>
      </c>
      <c r="B1098" s="1">
        <v>-5.0213545999999998E-2</v>
      </c>
      <c r="C1098" s="1">
        <v>0.47188288</v>
      </c>
      <c r="D1098" s="1">
        <v>-0.17324112999999999</v>
      </c>
    </row>
    <row r="1099" spans="1:4" x14ac:dyDescent="0.15">
      <c r="A1099" s="1">
        <v>10.97</v>
      </c>
      <c r="B1099" s="1">
        <v>-4.8462607999999997E-2</v>
      </c>
      <c r="C1099" s="1">
        <v>0.44621066999999998</v>
      </c>
      <c r="D1099" s="1">
        <v>-0.17582063000000001</v>
      </c>
    </row>
    <row r="1100" spans="1:4" x14ac:dyDescent="0.15">
      <c r="A1100" s="1">
        <v>10.98</v>
      </c>
      <c r="B1100" s="1">
        <v>-4.9364274999999999E-2</v>
      </c>
      <c r="C1100" s="1">
        <v>0.41587209000000003</v>
      </c>
      <c r="D1100" s="1">
        <v>-0.17232413999999999</v>
      </c>
    </row>
    <row r="1101" spans="1:4" x14ac:dyDescent="0.15">
      <c r="A1101" s="1">
        <v>10.99</v>
      </c>
      <c r="B1101" s="1">
        <v>-5.3044383000000001E-2</v>
      </c>
      <c r="C1101" s="1">
        <v>0.37681829</v>
      </c>
      <c r="D1101" s="1">
        <v>-0.15875555</v>
      </c>
    </row>
    <row r="1102" spans="1:4" x14ac:dyDescent="0.15">
      <c r="A1102" s="1">
        <v>11</v>
      </c>
      <c r="B1102" s="1">
        <v>-5.6502525999999997E-2</v>
      </c>
      <c r="C1102" s="1">
        <v>0.33607021999999998</v>
      </c>
      <c r="D1102" s="1">
        <v>-0.14374962999999999</v>
      </c>
    </row>
    <row r="1103" spans="1:4" x14ac:dyDescent="0.15">
      <c r="A1103" s="1">
        <v>11.01</v>
      </c>
      <c r="B1103" s="1">
        <v>-5.7703777999999997E-2</v>
      </c>
      <c r="C1103" s="1">
        <v>0.29649575</v>
      </c>
      <c r="D1103" s="1">
        <v>-0.12894216</v>
      </c>
    </row>
    <row r="1104" spans="1:4" x14ac:dyDescent="0.15">
      <c r="A1104" s="1">
        <v>11.02</v>
      </c>
      <c r="B1104" s="1">
        <v>-5.4631471000000001E-2</v>
      </c>
      <c r="C1104" s="1">
        <v>0.25874985</v>
      </c>
      <c r="D1104" s="1">
        <v>-0.11264531999999999</v>
      </c>
    </row>
    <row r="1105" spans="1:4" x14ac:dyDescent="0.15">
      <c r="A1105" s="1">
        <v>11.03</v>
      </c>
      <c r="B1105" s="1">
        <v>-4.9413276999999999E-2</v>
      </c>
      <c r="C1105" s="1">
        <v>0.2192288</v>
      </c>
      <c r="D1105" s="1">
        <v>-9.6126530000000002E-2</v>
      </c>
    </row>
    <row r="1106" spans="1:4" x14ac:dyDescent="0.15">
      <c r="A1106" s="1">
        <v>11.04</v>
      </c>
      <c r="B1106" s="1">
        <v>-4.4603014000000003E-2</v>
      </c>
      <c r="C1106" s="1">
        <v>0.17842960999999999</v>
      </c>
      <c r="D1106" s="1">
        <v>-8.1571404E-2</v>
      </c>
    </row>
    <row r="1107" spans="1:4" x14ac:dyDescent="0.15">
      <c r="A1107" s="1">
        <v>11.05</v>
      </c>
      <c r="B1107" s="1">
        <v>-4.6178978000000002E-2</v>
      </c>
      <c r="C1107" s="1">
        <v>0.13787912999999999</v>
      </c>
      <c r="D1107" s="1">
        <v>-6.6289893000000003E-2</v>
      </c>
    </row>
    <row r="1108" spans="1:4" x14ac:dyDescent="0.15">
      <c r="A1108" s="1">
        <v>11.06</v>
      </c>
      <c r="B1108" s="1">
        <v>-5.1132021E-2</v>
      </c>
      <c r="C1108" s="1">
        <v>9.7234848999999998E-2</v>
      </c>
      <c r="D1108" s="1">
        <v>-5.1651440999999999E-2</v>
      </c>
    </row>
    <row r="1109" spans="1:4" x14ac:dyDescent="0.15">
      <c r="A1109" s="1">
        <v>11.07</v>
      </c>
      <c r="B1109" s="1">
        <v>-6.4746121000000004E-2</v>
      </c>
      <c r="C1109" s="1">
        <v>5.6379934999999999E-2</v>
      </c>
      <c r="D1109" s="1">
        <v>-3.4632307000000001E-2</v>
      </c>
    </row>
    <row r="1110" spans="1:4" x14ac:dyDescent="0.15">
      <c r="A1110" s="1">
        <v>11.08</v>
      </c>
      <c r="B1110" s="1">
        <v>-8.3230592000000006E-2</v>
      </c>
      <c r="C1110" s="1">
        <v>1.9566077000000001E-2</v>
      </c>
      <c r="D1110" s="1">
        <v>-1.0984466E-2</v>
      </c>
    </row>
    <row r="1111" spans="1:4" x14ac:dyDescent="0.15">
      <c r="A1111" s="1">
        <v>11.09</v>
      </c>
      <c r="B1111" s="1">
        <v>-0.10120285</v>
      </c>
      <c r="C1111" s="1">
        <v>-5.3399909999999997E-3</v>
      </c>
      <c r="D1111" s="1">
        <v>1.7114431999999999E-2</v>
      </c>
    </row>
    <row r="1112" spans="1:4" x14ac:dyDescent="0.15">
      <c r="A1112" s="1">
        <v>11.1</v>
      </c>
      <c r="B1112" s="1">
        <v>-0.11645483</v>
      </c>
      <c r="C1112" s="1">
        <v>-2.6177830999999999E-2</v>
      </c>
      <c r="D1112" s="1">
        <v>4.0861369000000002E-2</v>
      </c>
    </row>
    <row r="1113" spans="1:4" x14ac:dyDescent="0.15">
      <c r="A1113" s="1">
        <v>11.11</v>
      </c>
      <c r="B1113" s="1">
        <v>-0.12089397</v>
      </c>
      <c r="C1113" s="1">
        <v>-4.9004015999999997E-2</v>
      </c>
      <c r="D1113" s="1">
        <v>5.6107709999999998E-2</v>
      </c>
    </row>
    <row r="1114" spans="1:4" x14ac:dyDescent="0.15">
      <c r="A1114" s="1">
        <v>11.12</v>
      </c>
      <c r="B1114" s="1">
        <v>-0.11419923</v>
      </c>
      <c r="C1114" s="1">
        <v>-7.8375238999999999E-2</v>
      </c>
      <c r="D1114" s="1">
        <v>6.0877011000000002E-2</v>
      </c>
    </row>
    <row r="1115" spans="1:4" x14ac:dyDescent="0.15">
      <c r="A1115" s="1">
        <v>11.13</v>
      </c>
      <c r="B1115" s="1">
        <v>-9.9917910999999998E-2</v>
      </c>
      <c r="C1115" s="1">
        <v>-0.10846732000000001</v>
      </c>
      <c r="D1115" s="1">
        <v>5.9448900999999998E-2</v>
      </c>
    </row>
    <row r="1116" spans="1:4" x14ac:dyDescent="0.15">
      <c r="A1116" s="1">
        <v>11.14</v>
      </c>
      <c r="B1116" s="1">
        <v>-8.3441111999999998E-2</v>
      </c>
      <c r="C1116" s="1">
        <v>-0.14428736</v>
      </c>
      <c r="D1116" s="1">
        <v>5.8083790000000003E-2</v>
      </c>
    </row>
    <row r="1117" spans="1:4" x14ac:dyDescent="0.15">
      <c r="A1117" s="1">
        <v>11.15</v>
      </c>
      <c r="B1117" s="1">
        <v>-6.7506007000000007E-2</v>
      </c>
      <c r="C1117" s="1">
        <v>-0.18486559999999999</v>
      </c>
      <c r="D1117" s="1">
        <v>6.2007029999999998E-2</v>
      </c>
    </row>
    <row r="1118" spans="1:4" x14ac:dyDescent="0.15">
      <c r="A1118" s="1">
        <v>11.16</v>
      </c>
      <c r="B1118" s="1">
        <v>-5.0683127000000001E-2</v>
      </c>
      <c r="C1118" s="1">
        <v>-0.21929491000000001</v>
      </c>
      <c r="D1118" s="1">
        <v>7.1424739000000001E-2</v>
      </c>
    </row>
    <row r="1119" spans="1:4" x14ac:dyDescent="0.15">
      <c r="A1119" s="1">
        <v>11.17</v>
      </c>
      <c r="B1119" s="1">
        <v>-3.8920013000000003E-2</v>
      </c>
      <c r="C1119" s="1">
        <v>-0.24734455999999999</v>
      </c>
      <c r="D1119" s="1">
        <v>8.1516162000000003E-2</v>
      </c>
    </row>
    <row r="1120" spans="1:4" x14ac:dyDescent="0.15">
      <c r="A1120" s="1">
        <v>11.18</v>
      </c>
      <c r="B1120" s="1">
        <v>-3.5595639999999998E-2</v>
      </c>
      <c r="C1120" s="1">
        <v>-0.27150348000000002</v>
      </c>
      <c r="D1120" s="1">
        <v>9.1409412999999995E-2</v>
      </c>
    </row>
    <row r="1121" spans="1:4" x14ac:dyDescent="0.15">
      <c r="A1121" s="1">
        <v>11.19</v>
      </c>
      <c r="B1121" s="1">
        <v>-3.6130238000000002E-2</v>
      </c>
      <c r="C1121" s="1">
        <v>-0.28732853000000003</v>
      </c>
      <c r="D1121" s="1">
        <v>0.10370469</v>
      </c>
    </row>
    <row r="1122" spans="1:4" x14ac:dyDescent="0.15">
      <c r="A1122" s="1">
        <v>11.2</v>
      </c>
      <c r="B1122" s="1">
        <v>-4.0281181999999999E-2</v>
      </c>
      <c r="C1122" s="1">
        <v>-0.29740127999999999</v>
      </c>
      <c r="D1122" s="1">
        <v>0.11931675999999999</v>
      </c>
    </row>
    <row r="1123" spans="1:4" x14ac:dyDescent="0.15">
      <c r="A1123" s="1">
        <v>11.21</v>
      </c>
      <c r="B1123" s="1">
        <v>-4.2900674999999999E-2</v>
      </c>
      <c r="C1123" s="1">
        <v>-0.30179685000000001</v>
      </c>
      <c r="D1123" s="1">
        <v>0.13392425999999999</v>
      </c>
    </row>
    <row r="1124" spans="1:4" x14ac:dyDescent="0.15">
      <c r="A1124" s="1">
        <v>11.22</v>
      </c>
      <c r="B1124" s="1">
        <v>-4.5375209E-2</v>
      </c>
      <c r="C1124" s="1">
        <v>-0.29879050000000001</v>
      </c>
      <c r="D1124" s="1">
        <v>0.14748214000000001</v>
      </c>
    </row>
    <row r="1125" spans="1:4" x14ac:dyDescent="0.15">
      <c r="A1125" s="1">
        <v>11.23</v>
      </c>
      <c r="B1125" s="1">
        <v>-3.5765422999999998E-2</v>
      </c>
      <c r="C1125" s="1">
        <v>-0.29466724999999999</v>
      </c>
      <c r="D1125" s="1">
        <v>0.15239169</v>
      </c>
    </row>
    <row r="1126" spans="1:4" x14ac:dyDescent="0.15">
      <c r="A1126" s="1">
        <v>11.24</v>
      </c>
      <c r="B1126" s="1">
        <v>-1.8661852E-2</v>
      </c>
      <c r="C1126" s="1">
        <v>-0.28996121000000002</v>
      </c>
      <c r="D1126" s="1">
        <v>0.14824498</v>
      </c>
    </row>
    <row r="1127" spans="1:4" x14ac:dyDescent="0.15">
      <c r="A1127" s="1">
        <v>11.25</v>
      </c>
      <c r="B1127" s="1">
        <v>-2.791731E-3</v>
      </c>
      <c r="C1127" s="1">
        <v>-0.29468829000000002</v>
      </c>
      <c r="D1127" s="1">
        <v>0.13327928999999999</v>
      </c>
    </row>
    <row r="1128" spans="1:4" x14ac:dyDescent="0.15">
      <c r="A1128" s="1">
        <v>11.26</v>
      </c>
      <c r="B1128" s="1">
        <v>1.3699737E-2</v>
      </c>
      <c r="C1128" s="1">
        <v>-0.30490859999999997</v>
      </c>
      <c r="D1128" s="1">
        <v>0.11247427</v>
      </c>
    </row>
    <row r="1129" spans="1:4" x14ac:dyDescent="0.15">
      <c r="A1129" s="1">
        <v>11.27</v>
      </c>
      <c r="B1129" s="1">
        <v>2.9716286000000001E-2</v>
      </c>
      <c r="C1129" s="1">
        <v>-0.31687829000000001</v>
      </c>
      <c r="D1129" s="1">
        <v>9.1484988000000003E-2</v>
      </c>
    </row>
    <row r="1130" spans="1:4" x14ac:dyDescent="0.15">
      <c r="A1130" s="1">
        <v>11.28</v>
      </c>
      <c r="B1130" s="1">
        <v>4.6395171999999998E-2</v>
      </c>
      <c r="C1130" s="1">
        <v>-0.32388779000000001</v>
      </c>
      <c r="D1130" s="1">
        <v>7.5692410000000002E-2</v>
      </c>
    </row>
    <row r="1131" spans="1:4" x14ac:dyDescent="0.15">
      <c r="A1131" s="1">
        <v>11.29</v>
      </c>
      <c r="B1131" s="1">
        <v>5.9429808000000001E-2</v>
      </c>
      <c r="C1131" s="1">
        <v>-0.32023426999999999</v>
      </c>
      <c r="D1131" s="1">
        <v>6.8659856000000005E-2</v>
      </c>
    </row>
    <row r="1132" spans="1:4" x14ac:dyDescent="0.15">
      <c r="A1132" s="1">
        <v>11.3</v>
      </c>
      <c r="B1132" s="1">
        <v>6.5318564999999995E-2</v>
      </c>
      <c r="C1132" s="1">
        <v>-0.30746681999999997</v>
      </c>
      <c r="D1132" s="1">
        <v>6.8685568000000002E-2</v>
      </c>
    </row>
    <row r="1133" spans="1:4" x14ac:dyDescent="0.15">
      <c r="A1133" s="1">
        <v>11.31</v>
      </c>
      <c r="B1133" s="1">
        <v>6.8296005000000007E-2</v>
      </c>
      <c r="C1133" s="1">
        <v>-0.28404376999999997</v>
      </c>
      <c r="D1133" s="1">
        <v>6.9347063E-2</v>
      </c>
    </row>
    <row r="1134" spans="1:4" x14ac:dyDescent="0.15">
      <c r="A1134" s="1">
        <v>11.32</v>
      </c>
      <c r="B1134" s="1">
        <v>6.9354302000000007E-2</v>
      </c>
      <c r="C1134" s="1">
        <v>-0.25564288000000002</v>
      </c>
      <c r="D1134" s="1">
        <v>7.5215606000000004E-2</v>
      </c>
    </row>
    <row r="1135" spans="1:4" x14ac:dyDescent="0.15">
      <c r="A1135" s="1">
        <v>11.33</v>
      </c>
      <c r="B1135" s="1">
        <v>7.2459669000000004E-2</v>
      </c>
      <c r="C1135" s="1">
        <v>-0.22832437</v>
      </c>
      <c r="D1135" s="1">
        <v>8.2653160000000003E-2</v>
      </c>
    </row>
    <row r="1136" spans="1:4" x14ac:dyDescent="0.15">
      <c r="A1136" s="1">
        <v>11.34</v>
      </c>
      <c r="B1136" s="1">
        <v>7.6547101000000006E-2</v>
      </c>
      <c r="C1136" s="1">
        <v>-0.20011085000000001</v>
      </c>
      <c r="D1136" s="1">
        <v>9.0695893E-2</v>
      </c>
    </row>
    <row r="1137" spans="1:4" x14ac:dyDescent="0.15">
      <c r="A1137" s="1">
        <v>11.35</v>
      </c>
      <c r="B1137" s="1">
        <v>7.9809598999999995E-2</v>
      </c>
      <c r="C1137" s="1">
        <v>-0.17388925999999999</v>
      </c>
      <c r="D1137" s="1">
        <v>9.7715366999999997E-2</v>
      </c>
    </row>
    <row r="1138" spans="1:4" x14ac:dyDescent="0.15">
      <c r="A1138" s="1">
        <v>11.36</v>
      </c>
      <c r="B1138" s="1">
        <v>7.9715430000000004E-2</v>
      </c>
      <c r="C1138" s="1">
        <v>-0.14753540000000001</v>
      </c>
      <c r="D1138" s="1">
        <v>0.10628519</v>
      </c>
    </row>
    <row r="1139" spans="1:4" x14ac:dyDescent="0.15">
      <c r="A1139" s="1">
        <v>11.37</v>
      </c>
      <c r="B1139" s="1">
        <v>7.9254493999999995E-2</v>
      </c>
      <c r="C1139" s="1">
        <v>-0.11873669000000001</v>
      </c>
      <c r="D1139" s="1">
        <v>0.10994915</v>
      </c>
    </row>
    <row r="1140" spans="1:4" x14ac:dyDescent="0.15">
      <c r="A1140" s="1">
        <v>11.38</v>
      </c>
      <c r="B1140" s="1">
        <v>7.6919544000000006E-2</v>
      </c>
      <c r="C1140" s="1">
        <v>-8.5115223000000004E-2</v>
      </c>
      <c r="D1140" s="1">
        <v>0.10906749</v>
      </c>
    </row>
    <row r="1141" spans="1:4" x14ac:dyDescent="0.15">
      <c r="A1141" s="1">
        <v>11.39</v>
      </c>
      <c r="B1141" s="1">
        <v>7.4853053000000003E-2</v>
      </c>
      <c r="C1141" s="1">
        <v>-4.5774613999999998E-2</v>
      </c>
      <c r="D1141" s="1">
        <v>0.10594430000000001</v>
      </c>
    </row>
    <row r="1142" spans="1:4" x14ac:dyDescent="0.15">
      <c r="A1142" s="1">
        <v>11.4</v>
      </c>
      <c r="B1142" s="1">
        <v>7.3329041999999997E-2</v>
      </c>
      <c r="C1142" s="1">
        <v>-4.0993135999999996E-3</v>
      </c>
      <c r="D1142" s="1">
        <v>0.10884312</v>
      </c>
    </row>
    <row r="1143" spans="1:4" x14ac:dyDescent="0.15">
      <c r="A1143" s="1">
        <v>11.41</v>
      </c>
      <c r="B1143" s="1">
        <v>6.8449261999999997E-2</v>
      </c>
      <c r="C1143" s="1">
        <v>4.3064743000000003E-2</v>
      </c>
      <c r="D1143" s="1">
        <v>0.11710251000000001</v>
      </c>
    </row>
    <row r="1144" spans="1:4" x14ac:dyDescent="0.15">
      <c r="A1144" s="1">
        <v>11.42</v>
      </c>
      <c r="B1144" s="1">
        <v>6.3769277999999999E-2</v>
      </c>
      <c r="C1144" s="1">
        <v>8.8559922999999999E-2</v>
      </c>
      <c r="D1144" s="1">
        <v>0.12457688</v>
      </c>
    </row>
    <row r="1145" spans="1:4" x14ac:dyDescent="0.15">
      <c r="A1145" s="1">
        <v>11.43</v>
      </c>
      <c r="B1145" s="1">
        <v>6.1063160999999998E-2</v>
      </c>
      <c r="C1145" s="1">
        <v>0.13401063999999999</v>
      </c>
      <c r="D1145" s="1">
        <v>0.13201640000000001</v>
      </c>
    </row>
    <row r="1146" spans="1:4" x14ac:dyDescent="0.15">
      <c r="A1146" s="1">
        <v>11.44</v>
      </c>
      <c r="B1146" s="1">
        <v>5.6430461000000001E-2</v>
      </c>
      <c r="C1146" s="1">
        <v>0.17609409000000001</v>
      </c>
      <c r="D1146" s="1">
        <v>0.14030893999999999</v>
      </c>
    </row>
    <row r="1147" spans="1:4" x14ac:dyDescent="0.15">
      <c r="A1147" s="1">
        <v>11.45</v>
      </c>
      <c r="B1147" s="1">
        <v>4.9885164000000003E-2</v>
      </c>
      <c r="C1147" s="1">
        <v>0.21532355</v>
      </c>
      <c r="D1147" s="1">
        <v>0.14315000999999999</v>
      </c>
    </row>
    <row r="1148" spans="1:4" x14ac:dyDescent="0.15">
      <c r="A1148" s="1">
        <v>11.46</v>
      </c>
      <c r="B1148" s="1">
        <v>3.9172521000000002E-2</v>
      </c>
      <c r="C1148" s="1">
        <v>0.24881653000000001</v>
      </c>
      <c r="D1148" s="1">
        <v>0.14021252000000001</v>
      </c>
    </row>
    <row r="1149" spans="1:4" x14ac:dyDescent="0.15">
      <c r="A1149" s="1">
        <v>11.47</v>
      </c>
      <c r="B1149" s="1">
        <v>2.4932526E-2</v>
      </c>
      <c r="C1149" s="1">
        <v>0.27819292000000001</v>
      </c>
      <c r="D1149" s="1">
        <v>0.13581525</v>
      </c>
    </row>
    <row r="1150" spans="1:4" x14ac:dyDescent="0.15">
      <c r="A1150" s="1">
        <v>11.48</v>
      </c>
      <c r="B1150" s="1">
        <v>8.9613270999999994E-3</v>
      </c>
      <c r="C1150" s="1">
        <v>0.30006187000000001</v>
      </c>
      <c r="D1150" s="1">
        <v>0.12047407</v>
      </c>
    </row>
    <row r="1151" spans="1:4" x14ac:dyDescent="0.15">
      <c r="A1151" s="1">
        <v>11.49</v>
      </c>
      <c r="B1151" s="1">
        <v>-4.7364885000000002E-3</v>
      </c>
      <c r="C1151" s="1">
        <v>0.31271177999999999</v>
      </c>
      <c r="D1151" s="1">
        <v>0.10007682</v>
      </c>
    </row>
    <row r="1152" spans="1:4" x14ac:dyDescent="0.15">
      <c r="A1152" s="1">
        <v>11.5</v>
      </c>
      <c r="B1152" s="1">
        <v>-1.9278687999999999E-2</v>
      </c>
      <c r="C1152" s="1">
        <v>0.31884676000000001</v>
      </c>
      <c r="D1152" s="1">
        <v>7.7527147000000005E-2</v>
      </c>
    </row>
    <row r="1153" spans="1:4" x14ac:dyDescent="0.15">
      <c r="A1153" s="1">
        <v>11.51</v>
      </c>
      <c r="B1153" s="1">
        <v>-3.1473037000000002E-2</v>
      </c>
      <c r="C1153" s="1">
        <v>0.31858965</v>
      </c>
      <c r="D1153" s="1">
        <v>6.0628759999999997E-2</v>
      </c>
    </row>
    <row r="1154" spans="1:4" x14ac:dyDescent="0.15">
      <c r="A1154" s="1">
        <v>11.52</v>
      </c>
      <c r="B1154" s="1">
        <v>-3.8580580000000003E-2</v>
      </c>
      <c r="C1154" s="1">
        <v>0.31925809999999999</v>
      </c>
      <c r="D1154" s="1">
        <v>4.9783297999999997E-2</v>
      </c>
    </row>
    <row r="1155" spans="1:4" x14ac:dyDescent="0.15">
      <c r="A1155" s="1">
        <v>11.53</v>
      </c>
      <c r="B1155" s="1">
        <v>-4.7325430000000002E-2</v>
      </c>
      <c r="C1155" s="1">
        <v>0.31656585999999998</v>
      </c>
      <c r="D1155" s="1">
        <v>3.6987768999999997E-2</v>
      </c>
    </row>
    <row r="1156" spans="1:4" x14ac:dyDescent="0.15">
      <c r="A1156" s="1">
        <v>11.54</v>
      </c>
      <c r="B1156" s="1">
        <v>-5.4828839999999997E-2</v>
      </c>
      <c r="C1156" s="1">
        <v>0.31700339</v>
      </c>
      <c r="D1156" s="1">
        <v>2.7693178999999998E-2</v>
      </c>
    </row>
    <row r="1157" spans="1:4" x14ac:dyDescent="0.15">
      <c r="A1157" s="1">
        <v>11.55</v>
      </c>
      <c r="B1157" s="1">
        <v>-6.3577246000000004E-2</v>
      </c>
      <c r="C1157" s="1">
        <v>0.3174419</v>
      </c>
      <c r="D1157" s="1">
        <v>2.284738E-2</v>
      </c>
    </row>
    <row r="1158" spans="1:4" x14ac:dyDescent="0.15">
      <c r="A1158" s="1">
        <v>11.56</v>
      </c>
      <c r="B1158" s="1">
        <v>-6.9159795999999996E-2</v>
      </c>
      <c r="C1158" s="1">
        <v>0.31814624000000002</v>
      </c>
      <c r="D1158" s="1">
        <v>2.1865279000000001E-2</v>
      </c>
    </row>
    <row r="1159" spans="1:4" x14ac:dyDescent="0.15">
      <c r="A1159" s="1">
        <v>11.57</v>
      </c>
      <c r="B1159" s="1">
        <v>-6.9378993E-2</v>
      </c>
      <c r="C1159" s="1">
        <v>0.31236934</v>
      </c>
      <c r="D1159" s="1">
        <v>1.5716329000000001E-2</v>
      </c>
    </row>
    <row r="1160" spans="1:4" x14ac:dyDescent="0.15">
      <c r="A1160" s="1">
        <v>11.58</v>
      </c>
      <c r="B1160" s="1">
        <v>-5.8757331000000003E-2</v>
      </c>
      <c r="C1160" s="1">
        <v>0.30258477</v>
      </c>
      <c r="D1160" s="1">
        <v>4.2023093999999997E-3</v>
      </c>
    </row>
    <row r="1161" spans="1:4" x14ac:dyDescent="0.15">
      <c r="A1161" s="1">
        <v>11.59</v>
      </c>
      <c r="B1161" s="1">
        <v>-4.1340191999999998E-2</v>
      </c>
      <c r="C1161" s="1">
        <v>0.28760914999999998</v>
      </c>
      <c r="D1161" s="1">
        <v>-1.3652812E-2</v>
      </c>
    </row>
    <row r="1162" spans="1:4" x14ac:dyDescent="0.15">
      <c r="A1162" s="1">
        <v>11.6</v>
      </c>
      <c r="B1162" s="1">
        <v>-2.5862135000000001E-2</v>
      </c>
      <c r="C1162" s="1">
        <v>0.26733096000000001</v>
      </c>
      <c r="D1162" s="1">
        <v>-2.9252808000000002E-2</v>
      </c>
    </row>
    <row r="1163" spans="1:4" x14ac:dyDescent="0.15">
      <c r="A1163" s="1">
        <v>11.61</v>
      </c>
      <c r="B1163" s="1">
        <v>-8.0944134000000001E-3</v>
      </c>
      <c r="C1163" s="1">
        <v>0.24615696000000001</v>
      </c>
      <c r="D1163" s="1">
        <v>-4.1049994999999999E-2</v>
      </c>
    </row>
    <row r="1164" spans="1:4" x14ac:dyDescent="0.15">
      <c r="A1164" s="1">
        <v>11.62</v>
      </c>
      <c r="B1164" s="1">
        <v>-8.1086649999999999E-4</v>
      </c>
      <c r="C1164" s="1">
        <v>0.22525208999999999</v>
      </c>
      <c r="D1164" s="1">
        <v>-4.8792778000000002E-2</v>
      </c>
    </row>
    <row r="1165" spans="1:4" x14ac:dyDescent="0.15">
      <c r="A1165" s="1">
        <v>11.63</v>
      </c>
      <c r="B1165" s="1">
        <v>-8.5836603000000004E-3</v>
      </c>
      <c r="C1165" s="1">
        <v>0.20390014000000001</v>
      </c>
      <c r="D1165" s="1">
        <v>-4.9401189999999998E-2</v>
      </c>
    </row>
    <row r="1166" spans="1:4" x14ac:dyDescent="0.15">
      <c r="A1166" s="1">
        <v>11.64</v>
      </c>
      <c r="B1166" s="1">
        <v>-1.5392724999999999E-2</v>
      </c>
      <c r="C1166" s="1">
        <v>0.18414862000000001</v>
      </c>
      <c r="D1166" s="1">
        <v>-5.2983519999999999E-2</v>
      </c>
    </row>
    <row r="1167" spans="1:4" x14ac:dyDescent="0.15">
      <c r="A1167" s="1">
        <v>11.65</v>
      </c>
      <c r="B1167" s="1">
        <v>-2.6799960000000001E-2</v>
      </c>
      <c r="C1167" s="1">
        <v>0.16561795000000001</v>
      </c>
      <c r="D1167" s="1">
        <v>-5.0026741999999999E-2</v>
      </c>
    </row>
    <row r="1168" spans="1:4" x14ac:dyDescent="0.15">
      <c r="A1168" s="1">
        <v>11.66</v>
      </c>
      <c r="B1168" s="1">
        <v>-3.7378451E-2</v>
      </c>
      <c r="C1168" s="1">
        <v>0.14707157000000001</v>
      </c>
      <c r="D1168" s="1">
        <v>-4.0661206999999998E-2</v>
      </c>
    </row>
    <row r="1169" spans="1:4" x14ac:dyDescent="0.15">
      <c r="A1169" s="1">
        <v>11.67</v>
      </c>
      <c r="B1169" s="1">
        <v>-4.3308034000000002E-2</v>
      </c>
      <c r="C1169" s="1">
        <v>0.12745037000000001</v>
      </c>
      <c r="D1169" s="1">
        <v>-3.0603866E-2</v>
      </c>
    </row>
    <row r="1170" spans="1:4" x14ac:dyDescent="0.15">
      <c r="A1170" s="1">
        <v>11.68</v>
      </c>
      <c r="B1170" s="1">
        <v>-4.3329062000000002E-2</v>
      </c>
      <c r="C1170" s="1">
        <v>0.10417108</v>
      </c>
      <c r="D1170" s="1">
        <v>-2.1309129999999999E-2</v>
      </c>
    </row>
    <row r="1171" spans="1:4" x14ac:dyDescent="0.15">
      <c r="A1171" s="1">
        <v>11.69</v>
      </c>
      <c r="B1171" s="1">
        <v>-4.1258449000000003E-2</v>
      </c>
      <c r="C1171" s="1">
        <v>7.5445575000000001E-2</v>
      </c>
      <c r="D1171" s="1">
        <v>-1.7303465000000001E-2</v>
      </c>
    </row>
    <row r="1172" spans="1:4" x14ac:dyDescent="0.15">
      <c r="A1172" s="1">
        <v>11.7</v>
      </c>
      <c r="B1172" s="1">
        <v>-3.0755675999999999E-2</v>
      </c>
      <c r="C1172" s="1">
        <v>4.4398541999999999E-2</v>
      </c>
      <c r="D1172" s="1">
        <v>-1.8860475000000002E-2</v>
      </c>
    </row>
    <row r="1173" spans="1:4" x14ac:dyDescent="0.15">
      <c r="A1173" s="1">
        <v>11.71</v>
      </c>
      <c r="B1173" s="1">
        <v>-1.350998E-2</v>
      </c>
      <c r="C1173" s="1">
        <v>1.3591522999999999E-2</v>
      </c>
      <c r="D1173" s="1">
        <v>-2.0869366E-2</v>
      </c>
    </row>
    <row r="1174" spans="1:4" x14ac:dyDescent="0.15">
      <c r="A1174" s="1">
        <v>11.72</v>
      </c>
      <c r="B1174" s="1">
        <v>2.6227242E-3</v>
      </c>
      <c r="C1174" s="1">
        <v>-1.6283201000000001E-2</v>
      </c>
      <c r="D1174" s="1">
        <v>-2.3291583000000001E-2</v>
      </c>
    </row>
    <row r="1175" spans="1:4" x14ac:dyDescent="0.15">
      <c r="A1175" s="1">
        <v>11.73</v>
      </c>
      <c r="B1175" s="1">
        <v>1.8909008000000001E-2</v>
      </c>
      <c r="C1175" s="1">
        <v>-4.3199284999999997E-2</v>
      </c>
      <c r="D1175" s="1">
        <v>-2.3505677999999999E-2</v>
      </c>
    </row>
    <row r="1176" spans="1:4" x14ac:dyDescent="0.15">
      <c r="A1176" s="1">
        <v>11.74</v>
      </c>
      <c r="B1176" s="1">
        <v>3.6016940999999997E-2</v>
      </c>
      <c r="C1176" s="1">
        <v>-6.9029811999999996E-2</v>
      </c>
      <c r="D1176" s="1">
        <v>-1.6134430000000002E-2</v>
      </c>
    </row>
    <row r="1177" spans="1:4" x14ac:dyDescent="0.15">
      <c r="A1177" s="1">
        <v>11.75</v>
      </c>
      <c r="B1177" s="1">
        <v>4.6675085999999998E-2</v>
      </c>
      <c r="C1177" s="1">
        <v>-9.5079574E-2</v>
      </c>
      <c r="D1177" s="1">
        <v>6.3440714999999997E-4</v>
      </c>
    </row>
    <row r="1178" spans="1:4" x14ac:dyDescent="0.15">
      <c r="A1178" s="1">
        <v>11.76</v>
      </c>
      <c r="B1178" s="1">
        <v>4.8657074000000002E-2</v>
      </c>
      <c r="C1178" s="1">
        <v>-0.12003822</v>
      </c>
      <c r="D1178" s="1">
        <v>2.0803113000000002E-2</v>
      </c>
    </row>
    <row r="1179" spans="1:4" x14ac:dyDescent="0.15">
      <c r="A1179" s="1">
        <v>11.77</v>
      </c>
      <c r="B1179" s="1">
        <v>4.8660855000000003E-2</v>
      </c>
      <c r="C1179" s="1">
        <v>-0.14131735000000001</v>
      </c>
      <c r="D1179" s="1">
        <v>4.0441721E-2</v>
      </c>
    </row>
    <row r="1180" spans="1:4" x14ac:dyDescent="0.15">
      <c r="A1180" s="1">
        <v>11.78</v>
      </c>
      <c r="B1180" s="1">
        <v>4.4609713000000002E-2</v>
      </c>
      <c r="C1180" s="1">
        <v>-0.15556202999999999</v>
      </c>
      <c r="D1180" s="1">
        <v>5.9536864000000002E-2</v>
      </c>
    </row>
    <row r="1181" spans="1:4" x14ac:dyDescent="0.15">
      <c r="A1181" s="1">
        <v>11.79</v>
      </c>
      <c r="B1181" s="1">
        <v>4.0460926000000001E-2</v>
      </c>
      <c r="C1181" s="1">
        <v>-0.15884516000000001</v>
      </c>
      <c r="D1181" s="1">
        <v>7.4263964000000002E-2</v>
      </c>
    </row>
    <row r="1182" spans="1:4" x14ac:dyDescent="0.15">
      <c r="A1182" s="1">
        <v>11.8</v>
      </c>
      <c r="B1182" s="1">
        <v>2.8420582E-2</v>
      </c>
      <c r="C1182" s="1">
        <v>-0.15741031</v>
      </c>
      <c r="D1182" s="1">
        <v>8.4703774999999995E-2</v>
      </c>
    </row>
    <row r="1183" spans="1:4" x14ac:dyDescent="0.15">
      <c r="A1183" s="1">
        <v>11.81</v>
      </c>
      <c r="B1183" s="1">
        <v>2.0248394999999999E-2</v>
      </c>
      <c r="C1183" s="1">
        <v>-0.15666703000000001</v>
      </c>
      <c r="D1183" s="1">
        <v>8.7527665000000004E-2</v>
      </c>
    </row>
    <row r="1184" spans="1:4" x14ac:dyDescent="0.15">
      <c r="A1184" s="1">
        <v>11.82</v>
      </c>
      <c r="B1184" s="1">
        <v>2.0100109000000001E-2</v>
      </c>
      <c r="C1184" s="1">
        <v>-0.15661919999999999</v>
      </c>
      <c r="D1184" s="1">
        <v>8.1321307999999995E-2</v>
      </c>
    </row>
    <row r="1185" spans="1:4" x14ac:dyDescent="0.15">
      <c r="A1185" s="1">
        <v>11.83</v>
      </c>
      <c r="B1185" s="1">
        <v>2.3051129E-2</v>
      </c>
      <c r="C1185" s="1">
        <v>-0.15875508999999999</v>
      </c>
      <c r="D1185" s="1">
        <v>7.0875909000000001E-2</v>
      </c>
    </row>
    <row r="1186" spans="1:4" x14ac:dyDescent="0.15">
      <c r="A1186" s="1">
        <v>11.84</v>
      </c>
      <c r="B1186" s="1">
        <v>2.8764701E-2</v>
      </c>
      <c r="C1186" s="1">
        <v>-0.15956776</v>
      </c>
      <c r="D1186" s="1">
        <v>6.5855663999999994E-2</v>
      </c>
    </row>
    <row r="1187" spans="1:4" x14ac:dyDescent="0.15">
      <c r="A1187" s="1">
        <v>11.85</v>
      </c>
      <c r="B1187" s="1">
        <v>3.3602178000000003E-2</v>
      </c>
      <c r="C1187" s="1">
        <v>-0.16378229999999999</v>
      </c>
      <c r="D1187" s="1">
        <v>7.1212694000000007E-2</v>
      </c>
    </row>
    <row r="1188" spans="1:4" x14ac:dyDescent="0.15">
      <c r="A1188" s="1">
        <v>11.86</v>
      </c>
      <c r="B1188" s="1">
        <v>3.2598096E-2</v>
      </c>
      <c r="C1188" s="1">
        <v>-0.17029891999999999</v>
      </c>
      <c r="D1188" s="1">
        <v>8.4398028E-2</v>
      </c>
    </row>
    <row r="1189" spans="1:4" x14ac:dyDescent="0.15">
      <c r="A1189" s="1">
        <v>11.87</v>
      </c>
      <c r="B1189" s="1">
        <v>2.7223911999999999E-2</v>
      </c>
      <c r="C1189" s="1">
        <v>-0.17775763999999999</v>
      </c>
      <c r="D1189" s="1">
        <v>9.8349542999999998E-2</v>
      </c>
    </row>
    <row r="1190" spans="1:4" x14ac:dyDescent="0.15">
      <c r="A1190" s="1">
        <v>11.88</v>
      </c>
      <c r="B1190" s="1">
        <v>1.8514038E-2</v>
      </c>
      <c r="C1190" s="1">
        <v>-0.18691672000000001</v>
      </c>
      <c r="D1190" s="1">
        <v>0.10885191</v>
      </c>
    </row>
    <row r="1191" spans="1:4" x14ac:dyDescent="0.15">
      <c r="A1191" s="1">
        <v>11.89</v>
      </c>
      <c r="B1191" s="1">
        <v>1.1174272000000001E-2</v>
      </c>
      <c r="C1191" s="1">
        <v>-0.19558281999999999</v>
      </c>
      <c r="D1191" s="1">
        <v>0.11139099</v>
      </c>
    </row>
    <row r="1192" spans="1:4" x14ac:dyDescent="0.15">
      <c r="A1192" s="1">
        <v>11.9</v>
      </c>
      <c r="B1192" s="1">
        <v>2.4830759999999999E-3</v>
      </c>
      <c r="C1192" s="1">
        <v>-0.20374037</v>
      </c>
      <c r="D1192" s="1">
        <v>0.10833568</v>
      </c>
    </row>
    <row r="1193" spans="1:4" x14ac:dyDescent="0.15">
      <c r="A1193" s="1">
        <v>11.91</v>
      </c>
      <c r="B1193" s="1">
        <v>-2.9041687000000002E-3</v>
      </c>
      <c r="C1193" s="1">
        <v>-0.20741456</v>
      </c>
      <c r="D1193" s="1">
        <v>0.10673348000000001</v>
      </c>
    </row>
    <row r="1194" spans="1:4" x14ac:dyDescent="0.15">
      <c r="A1194" s="1">
        <v>11.92</v>
      </c>
      <c r="B1194" s="1">
        <v>-3.8527574000000002E-3</v>
      </c>
      <c r="C1194" s="1">
        <v>-0.20791278999999999</v>
      </c>
      <c r="D1194" s="1">
        <v>0.10397125</v>
      </c>
    </row>
    <row r="1195" spans="1:4" x14ac:dyDescent="0.15">
      <c r="A1195" s="1">
        <v>11.93</v>
      </c>
      <c r="B1195" s="1">
        <v>1.6496852E-3</v>
      </c>
      <c r="C1195" s="1">
        <v>-0.20351563</v>
      </c>
      <c r="D1195" s="1">
        <v>0.10342708</v>
      </c>
    </row>
    <row r="1196" spans="1:4" x14ac:dyDescent="0.15">
      <c r="A1196" s="1">
        <v>11.94</v>
      </c>
      <c r="B1196" s="1">
        <v>1.4499183000000001E-2</v>
      </c>
      <c r="C1196" s="1">
        <v>-0.19332930000000001</v>
      </c>
      <c r="D1196" s="1">
        <v>0.10242828</v>
      </c>
    </row>
    <row r="1197" spans="1:4" x14ac:dyDescent="0.15">
      <c r="A1197" s="1">
        <v>11.95</v>
      </c>
      <c r="B1197" s="1">
        <v>3.1936034000000002E-2</v>
      </c>
      <c r="C1197" s="1">
        <v>-0.18361142</v>
      </c>
      <c r="D1197" s="1">
        <v>0.10191124999999999</v>
      </c>
    </row>
    <row r="1198" spans="1:4" x14ac:dyDescent="0.15">
      <c r="A1198" s="1">
        <v>11.96</v>
      </c>
      <c r="B1198" s="1">
        <v>4.7462109000000002E-2</v>
      </c>
      <c r="C1198" s="1">
        <v>-0.17868558000000001</v>
      </c>
      <c r="D1198" s="1">
        <v>0.10775858000000001</v>
      </c>
    </row>
    <row r="1199" spans="1:4" x14ac:dyDescent="0.15">
      <c r="A1199" s="1">
        <v>11.97</v>
      </c>
      <c r="B1199" s="1">
        <v>6.5323941999999996E-2</v>
      </c>
      <c r="C1199" s="1">
        <v>-0.17990289000000001</v>
      </c>
      <c r="D1199" s="1">
        <v>0.11520996999999999</v>
      </c>
    </row>
    <row r="1200" spans="1:4" x14ac:dyDescent="0.15">
      <c r="A1200" s="1">
        <v>11.98</v>
      </c>
      <c r="B1200" s="1">
        <v>7.5460879999999994E-2</v>
      </c>
      <c r="C1200" s="1">
        <v>-0.18084789000000001</v>
      </c>
      <c r="D1200" s="1">
        <v>0.12328027</v>
      </c>
    </row>
    <row r="1201" spans="1:4" x14ac:dyDescent="0.15">
      <c r="A1201" s="1">
        <v>11.99</v>
      </c>
      <c r="B1201" s="1">
        <v>7.8078521999999997E-2</v>
      </c>
      <c r="C1201" s="1">
        <v>-0.18328538</v>
      </c>
      <c r="D1201" s="1">
        <v>0.12743378999999999</v>
      </c>
    </row>
    <row r="1202" spans="1:4" x14ac:dyDescent="0.15">
      <c r="A1202" s="1">
        <v>12</v>
      </c>
      <c r="B1202" s="1">
        <v>7.7602012999999997E-2</v>
      </c>
      <c r="C1202" s="1">
        <v>-0.17997569999999999</v>
      </c>
      <c r="D1202" s="1">
        <v>0.12580242999999999</v>
      </c>
    </row>
    <row r="1203" spans="1:4" x14ac:dyDescent="0.15">
      <c r="A1203" s="1">
        <v>12.01</v>
      </c>
      <c r="B1203" s="1">
        <v>7.4235596000000001E-2</v>
      </c>
      <c r="C1203" s="1">
        <v>-0.16974876</v>
      </c>
      <c r="D1203" s="1">
        <v>0.12375353</v>
      </c>
    </row>
    <row r="1204" spans="1:4" x14ac:dyDescent="0.15">
      <c r="A1204" s="1">
        <v>12.02</v>
      </c>
      <c r="B1204" s="1">
        <v>6.9349304000000001E-2</v>
      </c>
      <c r="C1204" s="1">
        <v>-0.15924558</v>
      </c>
      <c r="D1204" s="1">
        <v>0.12218073</v>
      </c>
    </row>
    <row r="1205" spans="1:4" x14ac:dyDescent="0.15">
      <c r="A1205" s="1">
        <v>12.03</v>
      </c>
      <c r="B1205" s="1">
        <v>6.0316873999999999E-2</v>
      </c>
      <c r="C1205" s="1">
        <v>-0.14746094000000001</v>
      </c>
      <c r="D1205" s="1">
        <v>0.12620007999999999</v>
      </c>
    </row>
    <row r="1206" spans="1:4" x14ac:dyDescent="0.15">
      <c r="A1206" s="1">
        <v>12.04</v>
      </c>
      <c r="B1206" s="1">
        <v>5.5152075000000002E-2</v>
      </c>
      <c r="C1206" s="1">
        <v>-0.13375698999999999</v>
      </c>
      <c r="D1206" s="1">
        <v>0.13450682</v>
      </c>
    </row>
    <row r="1207" spans="1:4" x14ac:dyDescent="0.15">
      <c r="A1207" s="1">
        <v>12.05</v>
      </c>
      <c r="B1207" s="1">
        <v>5.4865321000000002E-2</v>
      </c>
      <c r="C1207" s="1">
        <v>-0.12229708</v>
      </c>
      <c r="D1207" s="1">
        <v>0.14147283999999999</v>
      </c>
    </row>
    <row r="1208" spans="1:4" x14ac:dyDescent="0.15">
      <c r="A1208" s="1">
        <v>12.06</v>
      </c>
      <c r="B1208" s="1">
        <v>6.5911669000000006E-2</v>
      </c>
      <c r="C1208" s="1">
        <v>-0.1093594</v>
      </c>
      <c r="D1208" s="1">
        <v>0.14987545999999999</v>
      </c>
    </row>
    <row r="1209" spans="1:4" x14ac:dyDescent="0.15">
      <c r="A1209" s="1">
        <v>12.07</v>
      </c>
      <c r="B1209" s="1">
        <v>8.3081321999999999E-2</v>
      </c>
      <c r="C1209" s="1">
        <v>-9.3294768E-2</v>
      </c>
      <c r="D1209" s="1">
        <v>0.15365952999999999</v>
      </c>
    </row>
    <row r="1210" spans="1:4" x14ac:dyDescent="0.15">
      <c r="A1210" s="1">
        <v>12.08</v>
      </c>
      <c r="B1210" s="1">
        <v>9.9533829000000004E-2</v>
      </c>
      <c r="C1210" s="1">
        <v>-7.62766E-2</v>
      </c>
      <c r="D1210" s="1">
        <v>0.15261580999999999</v>
      </c>
    </row>
    <row r="1211" spans="1:4" x14ac:dyDescent="0.15">
      <c r="A1211" s="1">
        <v>12.09</v>
      </c>
      <c r="B1211" s="1">
        <v>0.11323384</v>
      </c>
      <c r="C1211" s="1">
        <v>-5.140699E-2</v>
      </c>
      <c r="D1211" s="1">
        <v>0.14709662000000001</v>
      </c>
    </row>
    <row r="1212" spans="1:4" x14ac:dyDescent="0.15">
      <c r="A1212" s="1">
        <v>12.1</v>
      </c>
      <c r="B1212" s="1">
        <v>0.11814079</v>
      </c>
      <c r="C1212" s="1">
        <v>-2.3536051999999998E-2</v>
      </c>
      <c r="D1212" s="1">
        <v>0.13557361000000001</v>
      </c>
    </row>
    <row r="1213" spans="1:4" x14ac:dyDescent="0.15">
      <c r="A1213" s="1">
        <v>12.11</v>
      </c>
      <c r="B1213" s="1">
        <v>0.11701274</v>
      </c>
      <c r="C1213" s="1">
        <v>4.6459073999999996E-3</v>
      </c>
      <c r="D1213" s="1">
        <v>0.12386867</v>
      </c>
    </row>
    <row r="1214" spans="1:4" x14ac:dyDescent="0.15">
      <c r="A1214" s="1">
        <v>12.12</v>
      </c>
      <c r="B1214" s="1">
        <v>0.10616866</v>
      </c>
      <c r="C1214" s="1">
        <v>2.9079058000000001E-2</v>
      </c>
      <c r="D1214" s="1">
        <v>0.11238778000000001</v>
      </c>
    </row>
    <row r="1215" spans="1:4" x14ac:dyDescent="0.15">
      <c r="A1215" s="1">
        <v>12.13</v>
      </c>
      <c r="B1215" s="1">
        <v>8.9310770999999997E-2</v>
      </c>
      <c r="C1215" s="1">
        <v>4.7683393999999997E-2</v>
      </c>
      <c r="D1215" s="1">
        <v>0.10677386</v>
      </c>
    </row>
    <row r="1216" spans="1:4" x14ac:dyDescent="0.15">
      <c r="A1216" s="1">
        <v>12.14</v>
      </c>
      <c r="B1216" s="1">
        <v>7.2423049000000003E-2</v>
      </c>
      <c r="C1216" s="1">
        <v>6.4867733999999996E-2</v>
      </c>
      <c r="D1216" s="1">
        <v>0.10588371000000001</v>
      </c>
    </row>
    <row r="1217" spans="1:4" x14ac:dyDescent="0.15">
      <c r="A1217" s="1">
        <v>12.15</v>
      </c>
      <c r="B1217" s="1">
        <v>5.9033685000000002E-2</v>
      </c>
      <c r="C1217" s="1">
        <v>7.9813353000000004E-2</v>
      </c>
      <c r="D1217" s="1">
        <v>0.10939533</v>
      </c>
    </row>
    <row r="1218" spans="1:4" x14ac:dyDescent="0.15">
      <c r="A1218" s="1">
        <v>12.16</v>
      </c>
      <c r="B1218" s="1">
        <v>4.4939833999999998E-2</v>
      </c>
      <c r="C1218" s="1">
        <v>9.6102826000000002E-2</v>
      </c>
      <c r="D1218" s="1">
        <v>0.11835501</v>
      </c>
    </row>
    <row r="1219" spans="1:4" x14ac:dyDescent="0.15">
      <c r="A1219" s="1">
        <v>12.17</v>
      </c>
      <c r="B1219" s="1">
        <v>2.9819387999999999E-2</v>
      </c>
      <c r="C1219" s="1">
        <v>0.10912586000000001</v>
      </c>
      <c r="D1219" s="1">
        <v>0.12105769</v>
      </c>
    </row>
    <row r="1220" spans="1:4" x14ac:dyDescent="0.15">
      <c r="A1220" s="1">
        <v>12.18</v>
      </c>
      <c r="B1220" s="1">
        <v>1.4134746E-2</v>
      </c>
      <c r="C1220" s="1">
        <v>0.11854728</v>
      </c>
      <c r="D1220" s="1">
        <v>0.11497726</v>
      </c>
    </row>
    <row r="1221" spans="1:4" x14ac:dyDescent="0.15">
      <c r="A1221" s="1">
        <v>12.19</v>
      </c>
      <c r="B1221" s="1">
        <v>2.5046271999999998E-3</v>
      </c>
      <c r="C1221" s="1">
        <v>0.12565757</v>
      </c>
      <c r="D1221" s="1">
        <v>0.10363975</v>
      </c>
    </row>
    <row r="1222" spans="1:4" x14ac:dyDescent="0.15">
      <c r="A1222" s="1">
        <v>12.2</v>
      </c>
      <c r="B1222" s="1">
        <v>-4.6930158000000003E-3</v>
      </c>
      <c r="C1222" s="1">
        <v>0.12923117000000001</v>
      </c>
      <c r="D1222" s="1">
        <v>9.1890686999999999E-2</v>
      </c>
    </row>
    <row r="1223" spans="1:4" x14ac:dyDescent="0.15">
      <c r="A1223" s="1">
        <v>12.21</v>
      </c>
      <c r="B1223" s="1">
        <v>-1.1934723E-2</v>
      </c>
      <c r="C1223" s="1">
        <v>0.12864898</v>
      </c>
      <c r="D1223" s="1">
        <v>8.0351509000000002E-2</v>
      </c>
    </row>
    <row r="1224" spans="1:4" x14ac:dyDescent="0.15">
      <c r="A1224" s="1">
        <v>12.22</v>
      </c>
      <c r="B1224" s="1">
        <v>-1.7334769999999999E-2</v>
      </c>
      <c r="C1224" s="1">
        <v>0.12425646</v>
      </c>
      <c r="D1224" s="1">
        <v>7.4871003000000005E-2</v>
      </c>
    </row>
    <row r="1225" spans="1:4" x14ac:dyDescent="0.15">
      <c r="A1225" s="1">
        <v>12.23</v>
      </c>
      <c r="B1225" s="1">
        <v>-2.9523026000000001E-2</v>
      </c>
      <c r="C1225" s="1">
        <v>0.1135746</v>
      </c>
      <c r="D1225" s="1">
        <v>7.3024482000000002E-2</v>
      </c>
    </row>
    <row r="1226" spans="1:4" x14ac:dyDescent="0.15">
      <c r="A1226" s="1">
        <v>12.24</v>
      </c>
      <c r="B1226" s="1">
        <v>-4.4775682999999997E-2</v>
      </c>
      <c r="C1226" s="1">
        <v>0.10953374</v>
      </c>
      <c r="D1226" s="1">
        <v>7.0757552000000001E-2</v>
      </c>
    </row>
    <row r="1227" spans="1:4" x14ac:dyDescent="0.15">
      <c r="A1227" s="1">
        <v>12.25</v>
      </c>
      <c r="B1227" s="1">
        <v>-6.0301911E-2</v>
      </c>
      <c r="C1227" s="1">
        <v>0.10723931</v>
      </c>
      <c r="D1227" s="1">
        <v>6.8514069999999996E-2</v>
      </c>
    </row>
    <row r="1228" spans="1:4" x14ac:dyDescent="0.15">
      <c r="A1228" s="1">
        <v>12.26</v>
      </c>
      <c r="B1228" s="1">
        <v>-7.2239834000000003E-2</v>
      </c>
      <c r="C1228" s="1">
        <v>0.11088297</v>
      </c>
      <c r="D1228" s="1">
        <v>6.6411413000000002E-2</v>
      </c>
    </row>
    <row r="1229" spans="1:4" x14ac:dyDescent="0.15">
      <c r="A1229" s="1">
        <v>12.27</v>
      </c>
      <c r="B1229" s="1">
        <v>-7.7003395000000002E-2</v>
      </c>
      <c r="C1229" s="1">
        <v>0.11956302000000001</v>
      </c>
      <c r="D1229" s="1">
        <v>6.4155725999999996E-2</v>
      </c>
    </row>
    <row r="1230" spans="1:4" x14ac:dyDescent="0.15">
      <c r="A1230" s="1">
        <v>12.28</v>
      </c>
      <c r="B1230" s="1">
        <v>-7.9857508999999993E-2</v>
      </c>
      <c r="C1230" s="1">
        <v>0.12821384999999999</v>
      </c>
      <c r="D1230" s="1">
        <v>6.0299573000000002E-2</v>
      </c>
    </row>
    <row r="1231" spans="1:4" x14ac:dyDescent="0.15">
      <c r="A1231" s="1">
        <v>12.29</v>
      </c>
      <c r="B1231" s="1">
        <v>-8.2712583000000006E-2</v>
      </c>
      <c r="C1231" s="1">
        <v>0.13290455000000001</v>
      </c>
      <c r="D1231" s="1">
        <v>4.9865404000000002E-2</v>
      </c>
    </row>
    <row r="1232" spans="1:4" x14ac:dyDescent="0.15">
      <c r="A1232" s="1">
        <v>12.3</v>
      </c>
      <c r="B1232" s="1">
        <v>-8.7500114000000004E-2</v>
      </c>
      <c r="C1232" s="1">
        <v>0.13254848</v>
      </c>
      <c r="D1232" s="1">
        <v>3.8365502000000003E-2</v>
      </c>
    </row>
    <row r="1233" spans="1:4" x14ac:dyDescent="0.15">
      <c r="A1233" s="1">
        <v>12.31</v>
      </c>
      <c r="B1233" s="1">
        <v>-9.9256677000000001E-2</v>
      </c>
      <c r="C1233" s="1">
        <v>0.12748660000000001</v>
      </c>
      <c r="D1233" s="1">
        <v>2.5337907999999999E-2</v>
      </c>
    </row>
    <row r="1234" spans="1:4" x14ac:dyDescent="0.15">
      <c r="A1234" s="1">
        <v>12.32</v>
      </c>
      <c r="B1234" s="1">
        <v>-0.11604629</v>
      </c>
      <c r="C1234" s="1">
        <v>0.11888066999999999</v>
      </c>
      <c r="D1234" s="1">
        <v>1.8525995E-2</v>
      </c>
    </row>
    <row r="1235" spans="1:4" x14ac:dyDescent="0.15">
      <c r="A1235" s="1">
        <v>12.33</v>
      </c>
      <c r="B1235" s="1">
        <v>-0.13272254999999999</v>
      </c>
      <c r="C1235" s="1">
        <v>0.11522236</v>
      </c>
      <c r="D1235" s="1">
        <v>1.7547945999999998E-2</v>
      </c>
    </row>
    <row r="1236" spans="1:4" x14ac:dyDescent="0.15">
      <c r="A1236" s="1">
        <v>12.34</v>
      </c>
      <c r="B1236" s="1">
        <v>-0.14648748</v>
      </c>
      <c r="C1236" s="1">
        <v>0.11530000999999999</v>
      </c>
      <c r="D1236" s="1">
        <v>2.1494895E-2</v>
      </c>
    </row>
    <row r="1237" spans="1:4" x14ac:dyDescent="0.15">
      <c r="A1237" s="1">
        <v>12.35</v>
      </c>
      <c r="B1237" s="1">
        <v>-0.15637609999999999</v>
      </c>
      <c r="C1237" s="1">
        <v>0.11587422999999999</v>
      </c>
      <c r="D1237" s="1">
        <v>2.9451976000000001E-2</v>
      </c>
    </row>
    <row r="1238" spans="1:4" x14ac:dyDescent="0.15">
      <c r="A1238" s="1">
        <v>12.36</v>
      </c>
      <c r="B1238" s="1">
        <v>-0.15706980000000001</v>
      </c>
      <c r="C1238" s="1">
        <v>0.11962413</v>
      </c>
      <c r="D1238" s="1">
        <v>3.7286917000000003E-2</v>
      </c>
    </row>
    <row r="1239" spans="1:4" x14ac:dyDescent="0.15">
      <c r="A1239" s="1">
        <v>12.37</v>
      </c>
      <c r="B1239" s="1">
        <v>-0.15467803999999999</v>
      </c>
      <c r="C1239" s="1">
        <v>0.12320164</v>
      </c>
      <c r="D1239" s="1">
        <v>4.1377509999999999E-2</v>
      </c>
    </row>
    <row r="1240" spans="1:4" x14ac:dyDescent="0.15">
      <c r="A1240" s="1">
        <v>12.38</v>
      </c>
      <c r="B1240" s="1">
        <v>-0.14410300000000001</v>
      </c>
      <c r="C1240" s="1">
        <v>0.12680791999999999</v>
      </c>
      <c r="D1240" s="1">
        <v>4.0160948000000002E-2</v>
      </c>
    </row>
    <row r="1241" spans="1:4" x14ac:dyDescent="0.15">
      <c r="A1241" s="1">
        <v>12.39</v>
      </c>
      <c r="B1241" s="1">
        <v>-0.12548564000000001</v>
      </c>
      <c r="C1241" s="1">
        <v>0.13566501</v>
      </c>
      <c r="D1241" s="1">
        <v>3.4598675000000002E-2</v>
      </c>
    </row>
    <row r="1242" spans="1:4" x14ac:dyDescent="0.15">
      <c r="A1242" s="1">
        <v>12.4</v>
      </c>
      <c r="B1242" s="1">
        <v>-0.10703127</v>
      </c>
      <c r="C1242" s="1">
        <v>0.13792536</v>
      </c>
      <c r="D1242" s="1">
        <v>2.3411167E-2</v>
      </c>
    </row>
    <row r="1243" spans="1:4" x14ac:dyDescent="0.15">
      <c r="A1243" s="1">
        <v>12.41</v>
      </c>
      <c r="B1243" s="1">
        <v>-9.6234234000000002E-2</v>
      </c>
      <c r="C1243" s="1">
        <v>0.13932083000000001</v>
      </c>
      <c r="D1243" s="1">
        <v>8.4313666000000002E-3</v>
      </c>
    </row>
    <row r="1244" spans="1:4" x14ac:dyDescent="0.15">
      <c r="A1244" s="1">
        <v>12.42</v>
      </c>
      <c r="B1244" s="1">
        <v>-9.4225089999999997E-2</v>
      </c>
      <c r="C1244" s="1">
        <v>0.13902571999999999</v>
      </c>
      <c r="D1244" s="1">
        <v>-1.4055814E-2</v>
      </c>
    </row>
    <row r="1245" spans="1:4" x14ac:dyDescent="0.15">
      <c r="A1245" s="1">
        <v>12.43</v>
      </c>
      <c r="B1245" s="1">
        <v>-9.1770410999999996E-2</v>
      </c>
      <c r="C1245" s="1">
        <v>0.13445757999999999</v>
      </c>
      <c r="D1245" s="1">
        <v>-3.7702349000000003E-2</v>
      </c>
    </row>
    <row r="1246" spans="1:4" x14ac:dyDescent="0.15">
      <c r="A1246" s="1">
        <v>12.44</v>
      </c>
      <c r="B1246" s="1">
        <v>-9.0163274000000002E-2</v>
      </c>
      <c r="C1246" s="1">
        <v>0.12404854</v>
      </c>
      <c r="D1246" s="1">
        <v>-5.4563452999999998E-2</v>
      </c>
    </row>
    <row r="1247" spans="1:4" x14ac:dyDescent="0.15">
      <c r="A1247" s="1">
        <v>12.45</v>
      </c>
      <c r="B1247" s="1">
        <v>-8.7846690000000005E-2</v>
      </c>
      <c r="C1247" s="1">
        <v>0.11957051</v>
      </c>
      <c r="D1247" s="1">
        <v>-6.4154421000000003E-2</v>
      </c>
    </row>
    <row r="1248" spans="1:4" x14ac:dyDescent="0.15">
      <c r="A1248" s="1">
        <v>12.46</v>
      </c>
      <c r="B1248" s="1">
        <v>-8.6199288999999998E-2</v>
      </c>
      <c r="C1248" s="1">
        <v>0.11894331</v>
      </c>
      <c r="D1248" s="1">
        <v>-6.4389380999999996E-2</v>
      </c>
    </row>
    <row r="1249" spans="1:4" x14ac:dyDescent="0.15">
      <c r="A1249" s="1">
        <v>12.47</v>
      </c>
      <c r="B1249" s="1">
        <v>-8.2967435000000006E-2</v>
      </c>
      <c r="C1249" s="1">
        <v>0.12360968</v>
      </c>
      <c r="D1249" s="1">
        <v>-5.4967331000000001E-2</v>
      </c>
    </row>
    <row r="1250" spans="1:4" x14ac:dyDescent="0.15">
      <c r="A1250" s="1">
        <v>12.48</v>
      </c>
      <c r="B1250" s="1">
        <v>-7.7405099000000005E-2</v>
      </c>
      <c r="C1250" s="1">
        <v>0.13434503</v>
      </c>
      <c r="D1250" s="1">
        <v>-4.8783505999999997E-2</v>
      </c>
    </row>
    <row r="1251" spans="1:4" x14ac:dyDescent="0.15">
      <c r="A1251" s="1">
        <v>12.49</v>
      </c>
      <c r="B1251" s="1">
        <v>-6.8343577000000003E-2</v>
      </c>
      <c r="C1251" s="1">
        <v>0.15029666999999999</v>
      </c>
      <c r="D1251" s="1">
        <v>-3.9844934999999998E-2</v>
      </c>
    </row>
    <row r="1252" spans="1:4" x14ac:dyDescent="0.15">
      <c r="A1252" s="1">
        <v>12.5</v>
      </c>
      <c r="B1252" s="1">
        <v>-5.3769201000000003E-2</v>
      </c>
      <c r="C1252" s="1">
        <v>0.16764699</v>
      </c>
      <c r="D1252" s="1">
        <v>-3.6470792000000002E-2</v>
      </c>
    </row>
    <row r="1253" spans="1:4" x14ac:dyDescent="0.15">
      <c r="A1253" s="1">
        <v>12.51</v>
      </c>
      <c r="B1253" s="1">
        <v>-3.6898161999999998E-2</v>
      </c>
      <c r="C1253" s="1">
        <v>0.18173126000000001</v>
      </c>
      <c r="D1253" s="1">
        <v>-3.7456716000000001E-2</v>
      </c>
    </row>
    <row r="1254" spans="1:4" x14ac:dyDescent="0.15">
      <c r="A1254" s="1">
        <v>12.52</v>
      </c>
      <c r="B1254" s="1">
        <v>-2.0262592999999999E-2</v>
      </c>
      <c r="C1254" s="1">
        <v>0.19397840999999999</v>
      </c>
      <c r="D1254" s="1">
        <v>-4.0162265000000003E-2</v>
      </c>
    </row>
    <row r="1255" spans="1:4" x14ac:dyDescent="0.15">
      <c r="A1255" s="1">
        <v>12.53</v>
      </c>
      <c r="B1255" s="1">
        <v>-3.6763970000000001E-3</v>
      </c>
      <c r="C1255" s="1">
        <v>0.20309774</v>
      </c>
      <c r="D1255" s="1">
        <v>-4.1867425999999999E-2</v>
      </c>
    </row>
    <row r="1256" spans="1:4" x14ac:dyDescent="0.15">
      <c r="A1256" s="1">
        <v>12.54</v>
      </c>
      <c r="B1256" s="1">
        <v>1.3186971E-2</v>
      </c>
      <c r="C1256" s="1">
        <v>0.21163209999999999</v>
      </c>
      <c r="D1256" s="1">
        <v>-4.4678447000000003E-2</v>
      </c>
    </row>
    <row r="1257" spans="1:4" x14ac:dyDescent="0.15">
      <c r="A1257" s="1">
        <v>12.55</v>
      </c>
      <c r="B1257" s="1">
        <v>2.9490846000000001E-2</v>
      </c>
      <c r="C1257" s="1">
        <v>0.21852448999999999</v>
      </c>
      <c r="D1257" s="1">
        <v>-4.6024607000000002E-2</v>
      </c>
    </row>
    <row r="1258" spans="1:4" x14ac:dyDescent="0.15">
      <c r="A1258" s="1">
        <v>12.56</v>
      </c>
      <c r="B1258" s="1">
        <v>4.6944784000000003E-2</v>
      </c>
      <c r="C1258" s="1">
        <v>0.22462262999999999</v>
      </c>
      <c r="D1258" s="1">
        <v>-5.2088117000000003E-2</v>
      </c>
    </row>
    <row r="1259" spans="1:4" x14ac:dyDescent="0.15">
      <c r="A1259" s="1">
        <v>12.57</v>
      </c>
      <c r="B1259" s="1">
        <v>5.8875248999999998E-2</v>
      </c>
      <c r="C1259" s="1">
        <v>0.22798995999999999</v>
      </c>
      <c r="D1259" s="1">
        <v>-6.2143519000000001E-2</v>
      </c>
    </row>
    <row r="1260" spans="1:4" x14ac:dyDescent="0.15">
      <c r="A1260" s="1">
        <v>12.58</v>
      </c>
      <c r="B1260" s="1">
        <v>6.3880670000000001E-2</v>
      </c>
      <c r="C1260" s="1">
        <v>0.22971113000000001</v>
      </c>
      <c r="D1260" s="1">
        <v>-7.1434072000000001E-2</v>
      </c>
    </row>
    <row r="1261" spans="1:4" x14ac:dyDescent="0.15">
      <c r="A1261" s="1">
        <v>12.59</v>
      </c>
      <c r="B1261" s="1">
        <v>6.7508156999999999E-2</v>
      </c>
      <c r="C1261" s="1">
        <v>0.23260169</v>
      </c>
      <c r="D1261" s="1">
        <v>-8.1194262000000003E-2</v>
      </c>
    </row>
    <row r="1262" spans="1:4" x14ac:dyDescent="0.15">
      <c r="A1262" s="1">
        <v>12.6</v>
      </c>
      <c r="B1262" s="1">
        <v>6.7197037000000001E-2</v>
      </c>
      <c r="C1262" s="1">
        <v>0.23208931999999999</v>
      </c>
      <c r="D1262" s="1">
        <v>-9.0445373999999995E-2</v>
      </c>
    </row>
    <row r="1263" spans="1:4" x14ac:dyDescent="0.15">
      <c r="A1263" s="1">
        <v>12.61</v>
      </c>
      <c r="B1263" s="1">
        <v>6.3276278000000005E-2</v>
      </c>
      <c r="C1263" s="1">
        <v>0.22759277</v>
      </c>
      <c r="D1263" s="1">
        <v>-0.10131987000000001</v>
      </c>
    </row>
    <row r="1264" spans="1:4" x14ac:dyDescent="0.15">
      <c r="A1264" s="1">
        <v>12.62</v>
      </c>
      <c r="B1264" s="1">
        <v>6.4598847000000001E-2</v>
      </c>
      <c r="C1264" s="1">
        <v>0.21647797999999999</v>
      </c>
      <c r="D1264" s="1">
        <v>-0.11332723</v>
      </c>
    </row>
    <row r="1265" spans="1:4" x14ac:dyDescent="0.15">
      <c r="A1265" s="1">
        <v>12.63</v>
      </c>
      <c r="B1265" s="1">
        <v>6.8825493000000001E-2</v>
      </c>
      <c r="C1265" s="1">
        <v>0.20587204000000001</v>
      </c>
      <c r="D1265" s="1">
        <v>-0.12569621</v>
      </c>
    </row>
    <row r="1266" spans="1:4" x14ac:dyDescent="0.15">
      <c r="A1266" s="1">
        <v>12.64</v>
      </c>
      <c r="B1266" s="1">
        <v>7.7245846000000007E-2</v>
      </c>
      <c r="C1266" s="1">
        <v>0.19394191999999999</v>
      </c>
      <c r="D1266" s="1">
        <v>-0.13354761000000001</v>
      </c>
    </row>
    <row r="1267" spans="1:4" x14ac:dyDescent="0.15">
      <c r="A1267" s="1">
        <v>12.65</v>
      </c>
      <c r="B1267" s="1">
        <v>8.6173304000000006E-2</v>
      </c>
      <c r="C1267" s="1">
        <v>0.18440791000000001</v>
      </c>
      <c r="D1267" s="1">
        <v>-0.13045760000000001</v>
      </c>
    </row>
    <row r="1268" spans="1:4" x14ac:dyDescent="0.15">
      <c r="A1268" s="1">
        <v>12.66</v>
      </c>
      <c r="B1268" s="1">
        <v>9.0729300999999998E-2</v>
      </c>
      <c r="C1268" s="1">
        <v>0.17533988</v>
      </c>
      <c r="D1268" s="1">
        <v>-0.11905731</v>
      </c>
    </row>
    <row r="1269" spans="1:4" x14ac:dyDescent="0.15">
      <c r="A1269" s="1">
        <v>12.67</v>
      </c>
      <c r="B1269" s="1">
        <v>9.8248417000000005E-2</v>
      </c>
      <c r="C1269" s="1">
        <v>0.16777494000000001</v>
      </c>
      <c r="D1269" s="1">
        <v>-0.10346122000000001</v>
      </c>
    </row>
    <row r="1270" spans="1:4" x14ac:dyDescent="0.15">
      <c r="A1270" s="1">
        <v>12.68</v>
      </c>
      <c r="B1270" s="1">
        <v>0.10883669999999999</v>
      </c>
      <c r="C1270" s="1">
        <v>0.16350639</v>
      </c>
      <c r="D1270" s="1">
        <v>-8.9889953999999994E-2</v>
      </c>
    </row>
    <row r="1271" spans="1:4" x14ac:dyDescent="0.15">
      <c r="A1271" s="1">
        <v>12.69</v>
      </c>
      <c r="B1271" s="1">
        <v>0.12776891000000001</v>
      </c>
      <c r="C1271" s="1">
        <v>0.16399733</v>
      </c>
      <c r="D1271" s="1">
        <v>-7.9699687000000005E-2</v>
      </c>
    </row>
    <row r="1272" spans="1:4" x14ac:dyDescent="0.15">
      <c r="A1272" s="1">
        <v>12.7</v>
      </c>
      <c r="B1272" s="1">
        <v>0.1399096</v>
      </c>
      <c r="C1272" s="1">
        <v>0.16451741</v>
      </c>
      <c r="D1272" s="1">
        <v>-7.2848535000000006E-2</v>
      </c>
    </row>
    <row r="1273" spans="1:4" x14ac:dyDescent="0.15">
      <c r="A1273" s="1">
        <v>12.71</v>
      </c>
      <c r="B1273" s="1">
        <v>0.14751813</v>
      </c>
      <c r="C1273" s="1">
        <v>0.16697074000000001</v>
      </c>
      <c r="D1273" s="1">
        <v>-6.4870916000000001E-2</v>
      </c>
    </row>
    <row r="1274" spans="1:4" x14ac:dyDescent="0.15">
      <c r="A1274" s="1">
        <v>12.72</v>
      </c>
      <c r="B1274" s="1">
        <v>0.14812807</v>
      </c>
      <c r="C1274" s="1">
        <v>0.17118013000000001</v>
      </c>
      <c r="D1274" s="1">
        <v>-5.6804002999999999E-2</v>
      </c>
    </row>
    <row r="1275" spans="1:4" x14ac:dyDescent="0.15">
      <c r="A1275" s="1">
        <v>12.73</v>
      </c>
      <c r="B1275" s="1">
        <v>0.14083250999999999</v>
      </c>
      <c r="C1275" s="1">
        <v>0.17901368000000001</v>
      </c>
      <c r="D1275" s="1">
        <v>-4.4924385999999997E-2</v>
      </c>
    </row>
    <row r="1276" spans="1:4" x14ac:dyDescent="0.15">
      <c r="A1276" s="1">
        <v>12.74</v>
      </c>
      <c r="B1276" s="1">
        <v>0.12584197999999999</v>
      </c>
      <c r="C1276" s="1">
        <v>0.18413724000000001</v>
      </c>
      <c r="D1276" s="1">
        <v>-3.2883082000000001E-2</v>
      </c>
    </row>
    <row r="1277" spans="1:4" x14ac:dyDescent="0.15">
      <c r="A1277" s="1">
        <v>12.75</v>
      </c>
      <c r="B1277" s="1">
        <v>0.11054956000000001</v>
      </c>
      <c r="C1277" s="1">
        <v>0.18038077</v>
      </c>
      <c r="D1277" s="1">
        <v>-1.9172450000000001E-2</v>
      </c>
    </row>
    <row r="1278" spans="1:4" x14ac:dyDescent="0.15">
      <c r="A1278" s="1">
        <v>12.76</v>
      </c>
      <c r="B1278" s="1">
        <v>9.1888521000000001E-2</v>
      </c>
      <c r="C1278" s="1">
        <v>0.16646058999999999</v>
      </c>
      <c r="D1278" s="1">
        <v>-2.2861329000000001E-3</v>
      </c>
    </row>
    <row r="1279" spans="1:4" x14ac:dyDescent="0.15">
      <c r="A1279" s="1">
        <v>12.77</v>
      </c>
      <c r="B1279" s="1">
        <v>7.5781891000000004E-2</v>
      </c>
      <c r="C1279" s="1">
        <v>0.14495491999999999</v>
      </c>
      <c r="D1279" s="1">
        <v>1.9486104000000001E-2</v>
      </c>
    </row>
    <row r="1280" spans="1:4" x14ac:dyDescent="0.15">
      <c r="A1280" s="1">
        <v>12.78</v>
      </c>
      <c r="B1280" s="1">
        <v>5.5020997000000002E-2</v>
      </c>
      <c r="C1280" s="1">
        <v>0.12224545000000001</v>
      </c>
      <c r="D1280" s="1">
        <v>4.0354710000000002E-2</v>
      </c>
    </row>
    <row r="1281" spans="1:4" x14ac:dyDescent="0.15">
      <c r="A1281" s="1">
        <v>12.79</v>
      </c>
      <c r="B1281" s="1">
        <v>3.3230332000000001E-2</v>
      </c>
      <c r="C1281" s="1">
        <v>0.1019777</v>
      </c>
      <c r="D1281" s="1">
        <v>5.8228162999999999E-2</v>
      </c>
    </row>
    <row r="1282" spans="1:4" x14ac:dyDescent="0.15">
      <c r="A1282" s="1">
        <v>12.8</v>
      </c>
      <c r="B1282" s="1">
        <v>9.9874978999999996E-3</v>
      </c>
      <c r="C1282" s="1">
        <v>8.0214305E-2</v>
      </c>
      <c r="D1282" s="1">
        <v>6.9969540999999996E-2</v>
      </c>
    </row>
    <row r="1283" spans="1:4" x14ac:dyDescent="0.15">
      <c r="A1283" s="1">
        <v>12.81</v>
      </c>
      <c r="B1283" s="1">
        <v>-9.2499547000000001E-3</v>
      </c>
      <c r="C1283" s="1">
        <v>6.1133831999999999E-2</v>
      </c>
      <c r="D1283" s="1">
        <v>7.9307796E-2</v>
      </c>
    </row>
    <row r="1284" spans="1:4" x14ac:dyDescent="0.15">
      <c r="A1284" s="1">
        <v>12.82</v>
      </c>
      <c r="B1284" s="1">
        <v>-2.6345351999999999E-2</v>
      </c>
      <c r="C1284" s="1">
        <v>4.0992011000000002E-2</v>
      </c>
      <c r="D1284" s="1">
        <v>8.2969757000000005E-2</v>
      </c>
    </row>
    <row r="1285" spans="1:4" x14ac:dyDescent="0.15">
      <c r="A1285" s="1">
        <v>12.83</v>
      </c>
      <c r="B1285" s="1">
        <v>-3.5068325999999997E-2</v>
      </c>
      <c r="C1285" s="1">
        <v>2.1374721999999999E-2</v>
      </c>
      <c r="D1285" s="1">
        <v>8.1698481000000003E-2</v>
      </c>
    </row>
    <row r="1286" spans="1:4" x14ac:dyDescent="0.15">
      <c r="A1286" s="1">
        <v>12.84</v>
      </c>
      <c r="B1286" s="1">
        <v>-3.5928513000000002E-2</v>
      </c>
      <c r="C1286" s="1">
        <v>1.7471996E-3</v>
      </c>
      <c r="D1286" s="1">
        <v>7.9925146000000002E-2</v>
      </c>
    </row>
    <row r="1287" spans="1:4" x14ac:dyDescent="0.15">
      <c r="A1287" s="1">
        <v>12.85</v>
      </c>
      <c r="B1287" s="1">
        <v>-3.5302386999999998E-2</v>
      </c>
      <c r="C1287" s="1">
        <v>-1.9396782000000001E-2</v>
      </c>
      <c r="D1287" s="1">
        <v>8.4147897999999999E-2</v>
      </c>
    </row>
    <row r="1288" spans="1:4" x14ac:dyDescent="0.15">
      <c r="A1288" s="1">
        <v>12.86</v>
      </c>
      <c r="B1288" s="1">
        <v>-3.1800057E-2</v>
      </c>
      <c r="C1288" s="1">
        <v>-4.0456466000000003E-2</v>
      </c>
      <c r="D1288" s="1">
        <v>9.2018816000000003E-2</v>
      </c>
    </row>
    <row r="1289" spans="1:4" x14ac:dyDescent="0.15">
      <c r="A1289" s="1">
        <v>12.87</v>
      </c>
      <c r="B1289" s="1">
        <v>-2.6931452000000002E-2</v>
      </c>
      <c r="C1289" s="1">
        <v>-6.1089633999999997E-2</v>
      </c>
      <c r="D1289" s="1">
        <v>9.9635817000000002E-2</v>
      </c>
    </row>
    <row r="1290" spans="1:4" x14ac:dyDescent="0.15">
      <c r="A1290" s="1">
        <v>12.88</v>
      </c>
      <c r="B1290" s="1">
        <v>-2.3624467999999999E-2</v>
      </c>
      <c r="C1290" s="1">
        <v>-8.4448798000000005E-2</v>
      </c>
      <c r="D1290" s="1">
        <v>0.10505586</v>
      </c>
    </row>
    <row r="1291" spans="1:4" x14ac:dyDescent="0.15">
      <c r="A1291" s="1">
        <v>12.89</v>
      </c>
      <c r="B1291" s="1">
        <v>-2.1642465999999999E-2</v>
      </c>
      <c r="C1291" s="1">
        <v>-0.11083511</v>
      </c>
      <c r="D1291" s="1">
        <v>0.10678335999999999</v>
      </c>
    </row>
    <row r="1292" spans="1:4" x14ac:dyDescent="0.15">
      <c r="A1292" s="1">
        <v>12.9</v>
      </c>
      <c r="B1292" s="1">
        <v>-2.0984313000000001E-2</v>
      </c>
      <c r="C1292" s="1">
        <v>-0.13550783</v>
      </c>
      <c r="D1292" s="1">
        <v>0.11211324</v>
      </c>
    </row>
    <row r="1293" spans="1:4" x14ac:dyDescent="0.15">
      <c r="A1293" s="1">
        <v>12.91</v>
      </c>
      <c r="B1293" s="1">
        <v>-3.0036133E-2</v>
      </c>
      <c r="C1293" s="1">
        <v>-0.15682099999999999</v>
      </c>
      <c r="D1293" s="1">
        <v>0.12070881</v>
      </c>
    </row>
    <row r="1294" spans="1:4" x14ac:dyDescent="0.15">
      <c r="A1294" s="1">
        <v>12.92</v>
      </c>
      <c r="B1294" s="1">
        <v>-4.6995189E-2</v>
      </c>
      <c r="C1294" s="1">
        <v>-0.17165209000000001</v>
      </c>
      <c r="D1294" s="1">
        <v>0.13332046</v>
      </c>
    </row>
    <row r="1295" spans="1:4" x14ac:dyDescent="0.15">
      <c r="A1295" s="1">
        <v>12.93</v>
      </c>
      <c r="B1295" s="1">
        <v>-6.4532487999999999E-2</v>
      </c>
      <c r="C1295" s="1">
        <v>-0.18104137000000001</v>
      </c>
      <c r="D1295" s="1">
        <v>0.14675199999999999</v>
      </c>
    </row>
    <row r="1296" spans="1:4" x14ac:dyDescent="0.15">
      <c r="A1296" s="1">
        <v>12.94</v>
      </c>
      <c r="B1296" s="1">
        <v>-7.7905130000000003E-2</v>
      </c>
      <c r="C1296" s="1">
        <v>-0.18920980000000001</v>
      </c>
      <c r="D1296" s="1">
        <v>0.15179781000000001</v>
      </c>
    </row>
    <row r="1297" spans="1:4" x14ac:dyDescent="0.15">
      <c r="A1297" s="1">
        <v>12.95</v>
      </c>
      <c r="B1297" s="1">
        <v>-8.1907921999999994E-2</v>
      </c>
      <c r="C1297" s="1">
        <v>-0.19258426000000001</v>
      </c>
      <c r="D1297" s="1">
        <v>0.14701194000000001</v>
      </c>
    </row>
    <row r="1298" spans="1:4" x14ac:dyDescent="0.15">
      <c r="A1298" s="1">
        <v>12.96</v>
      </c>
      <c r="B1298" s="1">
        <v>-8.2444464999999995E-2</v>
      </c>
      <c r="C1298" s="1">
        <v>-0.19417332000000001</v>
      </c>
      <c r="D1298" s="1">
        <v>0.13537726999999999</v>
      </c>
    </row>
    <row r="1299" spans="1:4" x14ac:dyDescent="0.15">
      <c r="A1299" s="1">
        <v>12.97</v>
      </c>
      <c r="B1299" s="1">
        <v>-7.0674571000000005E-2</v>
      </c>
      <c r="C1299" s="1">
        <v>-0.19418895999999999</v>
      </c>
      <c r="D1299" s="1">
        <v>0.12370630000000001</v>
      </c>
    </row>
    <row r="1300" spans="1:4" x14ac:dyDescent="0.15">
      <c r="A1300" s="1">
        <v>12.98</v>
      </c>
      <c r="B1300" s="1">
        <v>-5.3517048999999997E-2</v>
      </c>
      <c r="C1300" s="1">
        <v>-0.19354125</v>
      </c>
      <c r="D1300" s="1">
        <v>0.11138039</v>
      </c>
    </row>
    <row r="1301" spans="1:4" x14ac:dyDescent="0.15">
      <c r="A1301" s="1">
        <v>12.99</v>
      </c>
      <c r="B1301" s="1">
        <v>-3.6710710000000001E-2</v>
      </c>
      <c r="C1301" s="1">
        <v>-0.18908343</v>
      </c>
      <c r="D1301" s="1">
        <v>9.9628666000000005E-2</v>
      </c>
    </row>
    <row r="1302" spans="1:4" x14ac:dyDescent="0.15">
      <c r="A1302" s="1">
        <v>13</v>
      </c>
      <c r="B1302" s="1">
        <v>-1.9886075999999999E-2</v>
      </c>
      <c r="C1302" s="1">
        <v>-0.17914447999999999</v>
      </c>
      <c r="D1302" s="1">
        <v>8.8289461999999999E-2</v>
      </c>
    </row>
    <row r="1303" spans="1:4" x14ac:dyDescent="0.15">
      <c r="A1303" s="1">
        <v>13.01</v>
      </c>
      <c r="B1303" s="1">
        <v>-4.8021666000000003E-3</v>
      </c>
      <c r="C1303" s="1">
        <v>-0.1662227</v>
      </c>
      <c r="D1303" s="1">
        <v>8.0401325999999995E-2</v>
      </c>
    </row>
    <row r="1304" spans="1:4" x14ac:dyDescent="0.15">
      <c r="A1304" s="1">
        <v>13.02</v>
      </c>
      <c r="B1304" s="1">
        <v>3.1774576000000001E-3</v>
      </c>
      <c r="C1304" s="1">
        <v>-0.14986429000000001</v>
      </c>
      <c r="D1304" s="1">
        <v>7.4950184000000003E-2</v>
      </c>
    </row>
    <row r="1305" spans="1:4" x14ac:dyDescent="0.15">
      <c r="A1305" s="1">
        <v>13.03</v>
      </c>
      <c r="B1305" s="1">
        <v>4.4318908999999998E-3</v>
      </c>
      <c r="C1305" s="1">
        <v>-0.13475432000000001</v>
      </c>
      <c r="D1305" s="1">
        <v>7.5197951999999998E-2</v>
      </c>
    </row>
    <row r="1306" spans="1:4" x14ac:dyDescent="0.15">
      <c r="A1306" s="1">
        <v>13.04</v>
      </c>
      <c r="B1306" s="1">
        <v>-1.4282411E-3</v>
      </c>
      <c r="C1306" s="1">
        <v>-0.11775653</v>
      </c>
      <c r="D1306" s="1">
        <v>7.3333804000000002E-2</v>
      </c>
    </row>
    <row r="1307" spans="1:4" x14ac:dyDescent="0.15">
      <c r="A1307" s="1">
        <v>13.05</v>
      </c>
      <c r="B1307" s="1">
        <v>-9.0914917000000008E-3</v>
      </c>
      <c r="C1307" s="1">
        <v>-9.8533111000000007E-2</v>
      </c>
      <c r="D1307" s="1">
        <v>7.2239626000000001E-2</v>
      </c>
    </row>
    <row r="1308" spans="1:4" x14ac:dyDescent="0.15">
      <c r="A1308" s="1">
        <v>13.06</v>
      </c>
      <c r="B1308" s="1">
        <v>-1.4880869E-2</v>
      </c>
      <c r="C1308" s="1">
        <v>-7.7567544000000002E-2</v>
      </c>
      <c r="D1308" s="1">
        <v>6.4586129000000006E-2</v>
      </c>
    </row>
    <row r="1309" spans="1:4" x14ac:dyDescent="0.15">
      <c r="A1309" s="1">
        <v>13.07</v>
      </c>
      <c r="B1309" s="1">
        <v>-1.4612216000000001E-2</v>
      </c>
      <c r="C1309" s="1">
        <v>-5.8296648999999999E-2</v>
      </c>
      <c r="D1309" s="1">
        <v>5.2666795000000002E-2</v>
      </c>
    </row>
    <row r="1310" spans="1:4" x14ac:dyDescent="0.15">
      <c r="A1310" s="1">
        <v>13.08</v>
      </c>
      <c r="B1310" s="1">
        <v>-9.6300258000000007E-3</v>
      </c>
      <c r="C1310" s="1">
        <v>-4.1357775999999999E-2</v>
      </c>
      <c r="D1310" s="1">
        <v>3.6869593999999999E-2</v>
      </c>
    </row>
    <row r="1311" spans="1:4" x14ac:dyDescent="0.15">
      <c r="A1311" s="1">
        <v>13.09</v>
      </c>
      <c r="B1311" s="1">
        <v>4.5279012999999996E-3</v>
      </c>
      <c r="C1311" s="1">
        <v>-2.6993142000000001E-2</v>
      </c>
      <c r="D1311" s="1">
        <v>2.0134361E-2</v>
      </c>
    </row>
    <row r="1312" spans="1:4" x14ac:dyDescent="0.15">
      <c r="A1312" s="1">
        <v>13.1</v>
      </c>
      <c r="B1312" s="1">
        <v>2.2157659999999999E-2</v>
      </c>
      <c r="C1312" s="1">
        <v>-1.4205855999999999E-2</v>
      </c>
      <c r="D1312" s="1">
        <v>1.0237889999999999E-2</v>
      </c>
    </row>
    <row r="1313" spans="1:4" x14ac:dyDescent="0.15">
      <c r="A1313" s="1">
        <v>13.11</v>
      </c>
      <c r="B1313" s="1">
        <v>4.3389210999999997E-2</v>
      </c>
      <c r="C1313" s="1">
        <v>1.3959959E-3</v>
      </c>
      <c r="D1313" s="1">
        <v>4.0552734999999996E-3</v>
      </c>
    </row>
    <row r="1314" spans="1:4" x14ac:dyDescent="0.15">
      <c r="A1314" s="1">
        <v>13.12</v>
      </c>
      <c r="B1314" s="1">
        <v>6.4521893999999996E-2</v>
      </c>
      <c r="C1314" s="1">
        <v>1.9196853999999999E-2</v>
      </c>
      <c r="D1314" s="1">
        <v>9.8215469999999999E-3</v>
      </c>
    </row>
    <row r="1315" spans="1:4" x14ac:dyDescent="0.15">
      <c r="A1315" s="1">
        <v>13.13</v>
      </c>
      <c r="B1315" s="1">
        <v>8.7238364999999998E-2</v>
      </c>
      <c r="C1315" s="1">
        <v>3.1921178000000001E-2</v>
      </c>
      <c r="D1315" s="1">
        <v>1.3588176E-2</v>
      </c>
    </row>
    <row r="1316" spans="1:4" x14ac:dyDescent="0.15">
      <c r="A1316" s="1">
        <v>13.14</v>
      </c>
      <c r="B1316" s="1">
        <v>0.10579125</v>
      </c>
      <c r="C1316" s="1">
        <v>4.1816429000000002E-2</v>
      </c>
      <c r="D1316" s="1">
        <v>1.2565409E-2</v>
      </c>
    </row>
    <row r="1317" spans="1:4" x14ac:dyDescent="0.15">
      <c r="A1317" s="1">
        <v>13.15</v>
      </c>
      <c r="B1317" s="1">
        <v>0.12342705</v>
      </c>
      <c r="C1317" s="1">
        <v>4.6608510999999998E-2</v>
      </c>
      <c r="D1317" s="1">
        <v>6.2035581999999997E-3</v>
      </c>
    </row>
    <row r="1318" spans="1:4" x14ac:dyDescent="0.15">
      <c r="A1318" s="1">
        <v>13.16</v>
      </c>
      <c r="B1318" s="1">
        <v>0.13446158</v>
      </c>
      <c r="C1318" s="1">
        <v>4.5669130000000002E-2</v>
      </c>
      <c r="D1318" s="1">
        <v>-1.1484931E-2</v>
      </c>
    </row>
    <row r="1319" spans="1:4" x14ac:dyDescent="0.15">
      <c r="A1319" s="1">
        <v>13.17</v>
      </c>
      <c r="B1319" s="1">
        <v>0.13589830999999999</v>
      </c>
      <c r="C1319" s="1">
        <v>4.5454179999999997E-2</v>
      </c>
      <c r="D1319" s="1">
        <v>-3.2948813E-2</v>
      </c>
    </row>
    <row r="1320" spans="1:4" x14ac:dyDescent="0.15">
      <c r="A1320" s="1">
        <v>13.18</v>
      </c>
      <c r="B1320" s="1">
        <v>0.13464329999999999</v>
      </c>
      <c r="C1320" s="1">
        <v>4.7483532000000002E-2</v>
      </c>
      <c r="D1320" s="1">
        <v>-4.8661177999999999E-2</v>
      </c>
    </row>
    <row r="1321" spans="1:4" x14ac:dyDescent="0.15">
      <c r="A1321" s="1">
        <v>13.19</v>
      </c>
      <c r="B1321" s="1">
        <v>0.12886906000000001</v>
      </c>
      <c r="C1321" s="1">
        <v>5.3452160999999998E-2</v>
      </c>
      <c r="D1321" s="1">
        <v>-5.6157171999999998E-2</v>
      </c>
    </row>
    <row r="1322" spans="1:4" x14ac:dyDescent="0.15">
      <c r="A1322" s="1">
        <v>13.2</v>
      </c>
      <c r="B1322" s="1">
        <v>0.11609854999999999</v>
      </c>
      <c r="C1322" s="1">
        <v>6.2224100999999997E-2</v>
      </c>
      <c r="D1322" s="1">
        <v>-5.3038279000000001E-2</v>
      </c>
    </row>
    <row r="1323" spans="1:4" x14ac:dyDescent="0.15">
      <c r="A1323" s="1">
        <v>13.21</v>
      </c>
      <c r="B1323" s="1">
        <v>0.10888653</v>
      </c>
      <c r="C1323" s="1">
        <v>7.0315582000000001E-2</v>
      </c>
      <c r="D1323" s="1">
        <v>-4.3048888E-2</v>
      </c>
    </row>
    <row r="1324" spans="1:4" x14ac:dyDescent="0.15">
      <c r="A1324" s="1">
        <v>13.22</v>
      </c>
      <c r="B1324" s="1">
        <v>0.10655607</v>
      </c>
      <c r="C1324" s="1">
        <v>7.8837271E-2</v>
      </c>
      <c r="D1324" s="1">
        <v>-2.7064258000000001E-2</v>
      </c>
    </row>
    <row r="1325" spans="1:4" x14ac:dyDescent="0.15">
      <c r="A1325" s="1">
        <v>13.23</v>
      </c>
      <c r="B1325" s="1">
        <v>0.10600816</v>
      </c>
      <c r="C1325" s="1">
        <v>8.7043923999999995E-2</v>
      </c>
      <c r="D1325" s="1">
        <v>-5.4410385000000002E-3</v>
      </c>
    </row>
    <row r="1326" spans="1:4" x14ac:dyDescent="0.15">
      <c r="A1326" s="1">
        <v>13.24</v>
      </c>
      <c r="B1326" s="1">
        <v>0.1088684</v>
      </c>
      <c r="C1326" s="1">
        <v>9.5484105E-2</v>
      </c>
      <c r="D1326" s="1">
        <v>1.5700589000000001E-2</v>
      </c>
    </row>
    <row r="1327" spans="1:4" x14ac:dyDescent="0.15">
      <c r="A1327" s="1">
        <v>13.25</v>
      </c>
      <c r="B1327" s="1">
        <v>0.11076393</v>
      </c>
      <c r="C1327" s="1">
        <v>0.10380267</v>
      </c>
      <c r="D1327" s="1">
        <v>3.2377207999999998E-2</v>
      </c>
    </row>
    <row r="1328" spans="1:4" x14ac:dyDescent="0.15">
      <c r="A1328" s="1">
        <v>13.26</v>
      </c>
      <c r="B1328" s="1">
        <v>0.11324719</v>
      </c>
      <c r="C1328" s="1">
        <v>0.11130257</v>
      </c>
      <c r="D1328" s="1">
        <v>3.8804073000000001E-2</v>
      </c>
    </row>
    <row r="1329" spans="1:4" x14ac:dyDescent="0.15">
      <c r="A1329" s="1">
        <v>13.27</v>
      </c>
      <c r="B1329" s="1">
        <v>0.11524439</v>
      </c>
      <c r="C1329" s="1">
        <v>0.11475048</v>
      </c>
      <c r="D1329" s="1">
        <v>3.2781863000000001E-2</v>
      </c>
    </row>
    <row r="1330" spans="1:4" x14ac:dyDescent="0.15">
      <c r="A1330" s="1">
        <v>13.28</v>
      </c>
      <c r="B1330" s="1">
        <v>0.11870037</v>
      </c>
      <c r="C1330" s="1">
        <v>0.11416651999999999</v>
      </c>
      <c r="D1330" s="1">
        <v>1.6419370999999999E-2</v>
      </c>
    </row>
    <row r="1331" spans="1:4" x14ac:dyDescent="0.15">
      <c r="A1331" s="1">
        <v>13.29</v>
      </c>
      <c r="B1331" s="1">
        <v>0.12288474000000001</v>
      </c>
      <c r="C1331" s="1">
        <v>0.11290975</v>
      </c>
      <c r="D1331" s="1">
        <v>-3.4052677999999999E-3</v>
      </c>
    </row>
    <row r="1332" spans="1:4" x14ac:dyDescent="0.15">
      <c r="A1332" s="1">
        <v>13.3</v>
      </c>
      <c r="B1332" s="1">
        <v>0.12222872999999999</v>
      </c>
      <c r="C1332" s="1">
        <v>0.11010797</v>
      </c>
      <c r="D1332" s="1">
        <v>-1.9802703000000001E-2</v>
      </c>
    </row>
    <row r="1333" spans="1:4" x14ac:dyDescent="0.15">
      <c r="A1333" s="1">
        <v>13.31</v>
      </c>
      <c r="B1333" s="1">
        <v>0.11966266</v>
      </c>
      <c r="C1333" s="1">
        <v>0.10742145</v>
      </c>
      <c r="D1333" s="1">
        <v>-2.6456397E-2</v>
      </c>
    </row>
    <row r="1334" spans="1:4" x14ac:dyDescent="0.15">
      <c r="A1334" s="1">
        <v>13.32</v>
      </c>
      <c r="B1334" s="1">
        <v>0.11500546</v>
      </c>
      <c r="C1334" s="1">
        <v>0.10331724</v>
      </c>
      <c r="D1334" s="1">
        <v>-2.7073437999999998E-2</v>
      </c>
    </row>
    <row r="1335" spans="1:4" x14ac:dyDescent="0.15">
      <c r="A1335" s="1">
        <v>13.33</v>
      </c>
      <c r="B1335" s="1">
        <v>0.10471422</v>
      </c>
      <c r="C1335" s="1">
        <v>9.1967727999999999E-2</v>
      </c>
      <c r="D1335" s="1">
        <v>-2.6668753999999999E-2</v>
      </c>
    </row>
    <row r="1336" spans="1:4" x14ac:dyDescent="0.15">
      <c r="A1336" s="1">
        <v>13.34</v>
      </c>
      <c r="B1336" s="1">
        <v>9.2061241000000002E-2</v>
      </c>
      <c r="C1336" s="1">
        <v>8.1874899000000001E-2</v>
      </c>
      <c r="D1336" s="1">
        <v>-2.7697426000000001E-2</v>
      </c>
    </row>
    <row r="1337" spans="1:4" x14ac:dyDescent="0.15">
      <c r="A1337" s="1">
        <v>13.35</v>
      </c>
      <c r="B1337" s="1">
        <v>7.8190812999999998E-2</v>
      </c>
      <c r="C1337" s="1">
        <v>6.7450105999999996E-2</v>
      </c>
      <c r="D1337" s="1">
        <v>-3.0164676000000001E-2</v>
      </c>
    </row>
    <row r="1338" spans="1:4" x14ac:dyDescent="0.15">
      <c r="A1338" s="1">
        <v>13.36</v>
      </c>
      <c r="B1338" s="1">
        <v>5.6453125E-2</v>
      </c>
      <c r="C1338" s="1">
        <v>5.3702016999999998E-2</v>
      </c>
      <c r="D1338" s="1">
        <v>-3.1555527E-2</v>
      </c>
    </row>
    <row r="1339" spans="1:4" x14ac:dyDescent="0.15">
      <c r="A1339" s="1">
        <v>13.37</v>
      </c>
      <c r="B1339" s="1">
        <v>3.2772285999999998E-2</v>
      </c>
      <c r="C1339" s="1">
        <v>4.2937752000000003E-2</v>
      </c>
      <c r="D1339" s="1">
        <v>-2.7846310999999999E-2</v>
      </c>
    </row>
    <row r="1340" spans="1:4" x14ac:dyDescent="0.15">
      <c r="A1340" s="1">
        <v>13.38</v>
      </c>
      <c r="B1340" s="1">
        <v>1.259016E-2</v>
      </c>
      <c r="C1340" s="1">
        <v>3.1526859999999997E-2</v>
      </c>
      <c r="D1340" s="1">
        <v>-1.8442244999999999E-2</v>
      </c>
    </row>
    <row r="1341" spans="1:4" x14ac:dyDescent="0.15">
      <c r="A1341" s="1">
        <v>13.39</v>
      </c>
      <c r="B1341" s="1">
        <v>2.7576473000000002E-4</v>
      </c>
      <c r="C1341" s="1">
        <v>2.1421920000000001E-2</v>
      </c>
      <c r="D1341" s="1">
        <v>-8.6799561000000004E-3</v>
      </c>
    </row>
    <row r="1342" spans="1:4" x14ac:dyDescent="0.15">
      <c r="A1342" s="1">
        <v>13.4</v>
      </c>
      <c r="B1342" s="1">
        <v>-2.8574824999999999E-3</v>
      </c>
      <c r="C1342" s="1">
        <v>1.396946E-2</v>
      </c>
      <c r="D1342" s="1">
        <v>1.5204297E-3</v>
      </c>
    </row>
    <row r="1343" spans="1:4" x14ac:dyDescent="0.15">
      <c r="A1343" s="1">
        <v>13.41</v>
      </c>
      <c r="B1343" s="1">
        <v>7.2000730000000004E-3</v>
      </c>
      <c r="C1343" s="1">
        <v>9.7814895000000006E-3</v>
      </c>
      <c r="D1343" s="1">
        <v>1.1140514000000001E-2</v>
      </c>
    </row>
    <row r="1344" spans="1:4" x14ac:dyDescent="0.15">
      <c r="A1344" s="1">
        <v>13.42</v>
      </c>
      <c r="B1344" s="1">
        <v>2.5331625999999999E-2</v>
      </c>
      <c r="C1344" s="1">
        <v>9.5251251000000002E-3</v>
      </c>
      <c r="D1344" s="1">
        <v>2.2455790999999999E-2</v>
      </c>
    </row>
    <row r="1345" spans="1:4" x14ac:dyDescent="0.15">
      <c r="A1345" s="1">
        <v>13.43</v>
      </c>
      <c r="B1345" s="1">
        <v>3.9953565000000003E-2</v>
      </c>
      <c r="C1345" s="1">
        <v>4.1047300999999996E-3</v>
      </c>
      <c r="D1345" s="1">
        <v>3.4884595999999997E-2</v>
      </c>
    </row>
    <row r="1346" spans="1:4" x14ac:dyDescent="0.15">
      <c r="A1346" s="1">
        <v>13.44</v>
      </c>
      <c r="B1346" s="1">
        <v>4.7331499999999999E-2</v>
      </c>
      <c r="C1346" s="1">
        <v>-4.9820571000000003E-3</v>
      </c>
      <c r="D1346" s="1">
        <v>4.7527932000000002E-2</v>
      </c>
    </row>
    <row r="1347" spans="1:4" x14ac:dyDescent="0.15">
      <c r="A1347" s="1">
        <v>13.45</v>
      </c>
      <c r="B1347" s="1">
        <v>4.7497077999999998E-2</v>
      </c>
      <c r="C1347" s="1">
        <v>-1.3652119000000001E-2</v>
      </c>
      <c r="D1347" s="1">
        <v>5.7664879000000002E-2</v>
      </c>
    </row>
    <row r="1348" spans="1:4" x14ac:dyDescent="0.15">
      <c r="A1348" s="1">
        <v>13.46</v>
      </c>
      <c r="B1348" s="1">
        <v>4.6793809999999998E-2</v>
      </c>
      <c r="C1348" s="1">
        <v>-2.2322023999999999E-2</v>
      </c>
      <c r="D1348" s="1">
        <v>6.4533437999999999E-2</v>
      </c>
    </row>
    <row r="1349" spans="1:4" x14ac:dyDescent="0.15">
      <c r="A1349" s="1">
        <v>13.47</v>
      </c>
      <c r="B1349" s="1">
        <v>4.1606021999999999E-2</v>
      </c>
      <c r="C1349" s="1">
        <v>-3.1213106000000001E-2</v>
      </c>
      <c r="D1349" s="1">
        <v>7.2524178999999994E-2</v>
      </c>
    </row>
    <row r="1350" spans="1:4" x14ac:dyDescent="0.15">
      <c r="A1350" s="1">
        <v>13.48</v>
      </c>
      <c r="B1350" s="1">
        <v>3.0871952000000001E-2</v>
      </c>
      <c r="C1350" s="1">
        <v>-3.9641034999999998E-2</v>
      </c>
      <c r="D1350" s="1">
        <v>7.9529552000000003E-2</v>
      </c>
    </row>
    <row r="1351" spans="1:4" x14ac:dyDescent="0.15">
      <c r="A1351" s="1">
        <v>13.49</v>
      </c>
      <c r="B1351" s="1">
        <v>1.3799039000000001E-2</v>
      </c>
      <c r="C1351" s="1">
        <v>-4.9734004999999998E-2</v>
      </c>
      <c r="D1351" s="1">
        <v>8.7762939999999998E-2</v>
      </c>
    </row>
    <row r="1352" spans="1:4" x14ac:dyDescent="0.15">
      <c r="A1352" s="1">
        <v>13.5</v>
      </c>
      <c r="B1352" s="1">
        <v>-1.9173803999999999E-3</v>
      </c>
      <c r="C1352" s="1">
        <v>-6.0179861000000001E-2</v>
      </c>
      <c r="D1352" s="1">
        <v>9.1658690000000001E-2</v>
      </c>
    </row>
    <row r="1353" spans="1:4" x14ac:dyDescent="0.15">
      <c r="A1353" s="1">
        <v>13.51</v>
      </c>
      <c r="B1353" s="1">
        <v>-1.4270523E-2</v>
      </c>
      <c r="C1353" s="1">
        <v>-6.5470537999999995E-2</v>
      </c>
      <c r="D1353" s="1">
        <v>9.0124403000000006E-2</v>
      </c>
    </row>
    <row r="1354" spans="1:4" x14ac:dyDescent="0.15">
      <c r="A1354" s="1">
        <v>13.52</v>
      </c>
      <c r="B1354" s="1">
        <v>-1.5518720999999999E-2</v>
      </c>
      <c r="C1354" s="1">
        <v>-6.4730114000000005E-2</v>
      </c>
      <c r="D1354" s="1">
        <v>8.7872571999999996E-2</v>
      </c>
    </row>
    <row r="1355" spans="1:4" x14ac:dyDescent="0.15">
      <c r="A1355" s="1">
        <v>13.53</v>
      </c>
      <c r="B1355" s="1">
        <v>-1.3979301E-2</v>
      </c>
      <c r="C1355" s="1">
        <v>-6.4463195000000001E-2</v>
      </c>
      <c r="D1355" s="1">
        <v>8.5564224999999994E-2</v>
      </c>
    </row>
    <row r="1356" spans="1:4" x14ac:dyDescent="0.15">
      <c r="A1356" s="1">
        <v>13.54</v>
      </c>
      <c r="B1356" s="1">
        <v>-4.5612409000000001E-3</v>
      </c>
      <c r="C1356" s="1">
        <v>-6.0412372999999998E-2</v>
      </c>
      <c r="D1356" s="1">
        <v>8.4296313999999997E-2</v>
      </c>
    </row>
    <row r="1357" spans="1:4" x14ac:dyDescent="0.15">
      <c r="A1357" s="1">
        <v>13.55</v>
      </c>
      <c r="B1357" s="1">
        <v>1.3808167999999999E-2</v>
      </c>
      <c r="C1357" s="1">
        <v>-5.6676101999999999E-2</v>
      </c>
      <c r="D1357" s="1">
        <v>8.4345212000000003E-2</v>
      </c>
    </row>
    <row r="1358" spans="1:4" x14ac:dyDescent="0.15">
      <c r="A1358" s="1">
        <v>13.56</v>
      </c>
      <c r="B1358" s="1">
        <v>3.0168803000000001E-2</v>
      </c>
      <c r="C1358" s="1">
        <v>-5.6033107999999998E-2</v>
      </c>
      <c r="D1358" s="1">
        <v>7.6866953000000002E-2</v>
      </c>
    </row>
    <row r="1359" spans="1:4" x14ac:dyDescent="0.15">
      <c r="A1359" s="1">
        <v>13.57</v>
      </c>
      <c r="B1359" s="1">
        <v>4.5647597999999998E-2</v>
      </c>
      <c r="C1359" s="1">
        <v>-5.5890398000000001E-2</v>
      </c>
      <c r="D1359" s="1">
        <v>6.4156006000000002E-2</v>
      </c>
    </row>
    <row r="1360" spans="1:4" x14ac:dyDescent="0.15">
      <c r="A1360" s="1">
        <v>13.58</v>
      </c>
      <c r="B1360" s="1">
        <v>5.4647247000000003E-2</v>
      </c>
      <c r="C1360" s="1">
        <v>-5.7720225999999999E-2</v>
      </c>
      <c r="D1360" s="1">
        <v>5.3227842999999997E-2</v>
      </c>
    </row>
    <row r="1361" spans="1:4" x14ac:dyDescent="0.15">
      <c r="A1361" s="1">
        <v>13.59</v>
      </c>
      <c r="B1361" s="1">
        <v>5.9830895000000002E-2</v>
      </c>
      <c r="C1361" s="1">
        <v>-5.8870206000000001E-2</v>
      </c>
      <c r="D1361" s="1">
        <v>4.6976981000000001E-2</v>
      </c>
    </row>
    <row r="1362" spans="1:4" x14ac:dyDescent="0.15">
      <c r="A1362" s="1">
        <v>13.6</v>
      </c>
      <c r="B1362" s="1">
        <v>6.1164976000000003E-2</v>
      </c>
      <c r="C1362" s="1">
        <v>-6.0440806999999999E-2</v>
      </c>
      <c r="D1362" s="1">
        <v>4.6846603000000001E-2</v>
      </c>
    </row>
    <row r="1363" spans="1:4" x14ac:dyDescent="0.15">
      <c r="A1363" s="1">
        <v>13.61</v>
      </c>
      <c r="B1363" s="1">
        <v>6.4496957999999993E-2</v>
      </c>
      <c r="C1363" s="1">
        <v>-6.17358E-2</v>
      </c>
      <c r="D1363" s="1">
        <v>4.5637013999999997E-2</v>
      </c>
    </row>
    <row r="1364" spans="1:4" x14ac:dyDescent="0.15">
      <c r="A1364" s="1">
        <v>13.62</v>
      </c>
      <c r="B1364" s="1">
        <v>6.3935046999999995E-2</v>
      </c>
      <c r="C1364" s="1">
        <v>-6.3198061E-2</v>
      </c>
      <c r="D1364" s="1">
        <v>4.3320935999999997E-2</v>
      </c>
    </row>
    <row r="1365" spans="1:4" x14ac:dyDescent="0.15">
      <c r="A1365" s="1">
        <v>13.63</v>
      </c>
      <c r="B1365" s="1">
        <v>6.1309196000000003E-2</v>
      </c>
      <c r="C1365" s="1">
        <v>-6.4586985E-2</v>
      </c>
      <c r="D1365" s="1">
        <v>4.1038472999999999E-2</v>
      </c>
    </row>
    <row r="1366" spans="1:4" x14ac:dyDescent="0.15">
      <c r="A1366" s="1">
        <v>13.64</v>
      </c>
      <c r="B1366" s="1">
        <v>5.9592174999999997E-2</v>
      </c>
      <c r="C1366" s="1">
        <v>-6.5941018000000004E-2</v>
      </c>
      <c r="D1366" s="1">
        <v>3.8849494999999998E-2</v>
      </c>
    </row>
    <row r="1367" spans="1:4" x14ac:dyDescent="0.15">
      <c r="A1367" s="1">
        <v>13.65</v>
      </c>
      <c r="B1367" s="1">
        <v>6.1166568999999997E-2</v>
      </c>
      <c r="C1367" s="1">
        <v>-6.7506836000000001E-2</v>
      </c>
      <c r="D1367" s="1">
        <v>3.6433698E-2</v>
      </c>
    </row>
    <row r="1368" spans="1:4" x14ac:dyDescent="0.15">
      <c r="A1368" s="1">
        <v>13.66</v>
      </c>
      <c r="B1368" s="1">
        <v>6.3371420999999997E-2</v>
      </c>
      <c r="C1368" s="1">
        <v>-6.7723833999999997E-2</v>
      </c>
      <c r="D1368" s="1">
        <v>3.5316714999999999E-2</v>
      </c>
    </row>
    <row r="1369" spans="1:4" x14ac:dyDescent="0.15">
      <c r="A1369" s="1">
        <v>13.67</v>
      </c>
      <c r="B1369" s="1">
        <v>6.5900731000000004E-2</v>
      </c>
      <c r="C1369" s="1">
        <v>-6.6441312000000002E-2</v>
      </c>
      <c r="D1369" s="1">
        <v>3.5818501000000003E-2</v>
      </c>
    </row>
    <row r="1370" spans="1:4" x14ac:dyDescent="0.15">
      <c r="A1370" s="1">
        <v>13.68</v>
      </c>
      <c r="B1370" s="1">
        <v>6.8187454999999994E-2</v>
      </c>
      <c r="C1370" s="1">
        <v>-6.5532146999999999E-2</v>
      </c>
      <c r="D1370" s="1">
        <v>3.5767751E-2</v>
      </c>
    </row>
    <row r="1371" spans="1:4" x14ac:dyDescent="0.15">
      <c r="A1371" s="1">
        <v>13.69</v>
      </c>
      <c r="B1371" s="1">
        <v>6.8722612000000002E-2</v>
      </c>
      <c r="C1371" s="1">
        <v>-6.4383531999999993E-2</v>
      </c>
      <c r="D1371" s="1">
        <v>3.5425369999999998E-2</v>
      </c>
    </row>
    <row r="1372" spans="1:4" x14ac:dyDescent="0.15">
      <c r="A1372" s="1">
        <v>13.7</v>
      </c>
      <c r="B1372" s="1">
        <v>6.4881092000000001E-2</v>
      </c>
      <c r="C1372" s="1">
        <v>-6.4185442999999995E-2</v>
      </c>
      <c r="D1372" s="1">
        <v>2.9332954000000001E-2</v>
      </c>
    </row>
    <row r="1373" spans="1:4" x14ac:dyDescent="0.15">
      <c r="A1373" s="1">
        <v>13.71</v>
      </c>
      <c r="B1373" s="1">
        <v>6.5609983999999996E-2</v>
      </c>
      <c r="C1373" s="1">
        <v>-6.9053888999999993E-2</v>
      </c>
      <c r="D1373" s="1">
        <v>1.8180341999999999E-2</v>
      </c>
    </row>
    <row r="1374" spans="1:4" x14ac:dyDescent="0.15">
      <c r="A1374" s="1">
        <v>13.72</v>
      </c>
      <c r="B1374" s="1">
        <v>6.6626635000000003E-2</v>
      </c>
      <c r="C1374" s="1">
        <v>-7.9799030000000007E-2</v>
      </c>
      <c r="D1374" s="1">
        <v>5.9691487000000003E-3</v>
      </c>
    </row>
    <row r="1375" spans="1:4" x14ac:dyDescent="0.15">
      <c r="A1375" s="1">
        <v>13.73</v>
      </c>
      <c r="B1375" s="1">
        <v>6.6720394000000002E-2</v>
      </c>
      <c r="C1375" s="1">
        <v>-9.0355405E-2</v>
      </c>
      <c r="D1375" s="1">
        <v>-5.8306972000000002E-3</v>
      </c>
    </row>
    <row r="1376" spans="1:4" x14ac:dyDescent="0.15">
      <c r="A1376" s="1">
        <v>13.74</v>
      </c>
      <c r="B1376" s="1">
        <v>6.5325390999999997E-2</v>
      </c>
      <c r="C1376" s="1">
        <v>-0.10509378</v>
      </c>
      <c r="D1376" s="1">
        <v>-1.7472747E-2</v>
      </c>
    </row>
    <row r="1377" spans="1:4" x14ac:dyDescent="0.15">
      <c r="A1377" s="1">
        <v>13.75</v>
      </c>
      <c r="B1377" s="1">
        <v>6.2729997999999995E-2</v>
      </c>
      <c r="C1377" s="1">
        <v>-0.12435586</v>
      </c>
      <c r="D1377" s="1">
        <v>-2.2846156999999999E-2</v>
      </c>
    </row>
    <row r="1378" spans="1:4" x14ac:dyDescent="0.15">
      <c r="A1378" s="1">
        <v>13.76</v>
      </c>
      <c r="B1378" s="1">
        <v>6.0298447999999998E-2</v>
      </c>
      <c r="C1378" s="1">
        <v>-0.14234308000000001</v>
      </c>
      <c r="D1378" s="1">
        <v>-2.5314192999999999E-2</v>
      </c>
    </row>
    <row r="1379" spans="1:4" x14ac:dyDescent="0.15">
      <c r="A1379" s="1">
        <v>13.77</v>
      </c>
      <c r="B1379" s="1">
        <v>5.5883548999999998E-2</v>
      </c>
      <c r="C1379" s="1">
        <v>-0.16045725999999999</v>
      </c>
      <c r="D1379" s="1">
        <v>-2.3073324999999999E-2</v>
      </c>
    </row>
    <row r="1380" spans="1:4" x14ac:dyDescent="0.15">
      <c r="A1380" s="1">
        <v>13.78</v>
      </c>
      <c r="B1380" s="1">
        <v>4.7211346000000001E-2</v>
      </c>
      <c r="C1380" s="1">
        <v>-0.17341736999999999</v>
      </c>
      <c r="D1380" s="1">
        <v>-1.4501790000000001E-2</v>
      </c>
    </row>
    <row r="1381" spans="1:4" x14ac:dyDescent="0.15">
      <c r="A1381" s="1">
        <v>13.79</v>
      </c>
      <c r="B1381" s="1">
        <v>4.3038023000000002E-2</v>
      </c>
      <c r="C1381" s="1">
        <v>-0.18473395000000001</v>
      </c>
      <c r="D1381" s="1">
        <v>-6.6468331E-3</v>
      </c>
    </row>
    <row r="1382" spans="1:4" x14ac:dyDescent="0.15">
      <c r="A1382" s="1">
        <v>13.8</v>
      </c>
      <c r="B1382" s="1">
        <v>4.0004225999999997E-2</v>
      </c>
      <c r="C1382" s="1">
        <v>-0.19536276</v>
      </c>
      <c r="D1382" s="1">
        <v>4.2584310999999996E-3</v>
      </c>
    </row>
    <row r="1383" spans="1:4" x14ac:dyDescent="0.15">
      <c r="A1383" s="1">
        <v>13.81</v>
      </c>
      <c r="B1383" s="1">
        <v>4.0282865000000001E-2</v>
      </c>
      <c r="C1383" s="1">
        <v>-0.20906598000000001</v>
      </c>
      <c r="D1383" s="1">
        <v>1.2642808E-2</v>
      </c>
    </row>
    <row r="1384" spans="1:4" x14ac:dyDescent="0.15">
      <c r="A1384" s="1">
        <v>13.82</v>
      </c>
      <c r="B1384" s="1">
        <v>4.3296375999999998E-2</v>
      </c>
      <c r="C1384" s="1">
        <v>-0.22628031000000001</v>
      </c>
      <c r="D1384" s="1">
        <v>1.734631E-2</v>
      </c>
    </row>
    <row r="1385" spans="1:4" x14ac:dyDescent="0.15">
      <c r="A1385" s="1">
        <v>13.83</v>
      </c>
      <c r="B1385" s="1">
        <v>5.2453950999999999E-2</v>
      </c>
      <c r="C1385" s="1">
        <v>-0.24556911000000001</v>
      </c>
      <c r="D1385" s="1">
        <v>1.4790997E-2</v>
      </c>
    </row>
    <row r="1386" spans="1:4" x14ac:dyDescent="0.15">
      <c r="A1386" s="1">
        <v>13.84</v>
      </c>
      <c r="B1386" s="1">
        <v>6.1622946999999997E-2</v>
      </c>
      <c r="C1386" s="1">
        <v>-0.26019059</v>
      </c>
      <c r="D1386" s="1">
        <v>1.4604984E-2</v>
      </c>
    </row>
    <row r="1387" spans="1:4" x14ac:dyDescent="0.15">
      <c r="A1387" s="1">
        <v>13.85</v>
      </c>
      <c r="B1387" s="1">
        <v>6.4604654999999997E-2</v>
      </c>
      <c r="C1387" s="1">
        <v>-0.27100623000000001</v>
      </c>
      <c r="D1387" s="1">
        <v>1.4774864E-2</v>
      </c>
    </row>
    <row r="1388" spans="1:4" x14ac:dyDescent="0.15">
      <c r="A1388" s="1">
        <v>13.86</v>
      </c>
      <c r="B1388" s="1">
        <v>6.5009196000000005E-2</v>
      </c>
      <c r="C1388" s="1">
        <v>-0.28114217000000002</v>
      </c>
      <c r="D1388" s="1">
        <v>2.1375406E-2</v>
      </c>
    </row>
    <row r="1389" spans="1:4" x14ac:dyDescent="0.15">
      <c r="A1389" s="1">
        <v>13.87</v>
      </c>
      <c r="B1389" s="1">
        <v>6.1651556000000003E-2</v>
      </c>
      <c r="C1389" s="1">
        <v>-0.28960067</v>
      </c>
      <c r="D1389" s="1">
        <v>2.3722924999999999E-2</v>
      </c>
    </row>
    <row r="1390" spans="1:4" x14ac:dyDescent="0.15">
      <c r="A1390" s="1">
        <v>13.88</v>
      </c>
      <c r="B1390" s="1">
        <v>5.9940054E-2</v>
      </c>
      <c r="C1390" s="1">
        <v>-0.29826573000000001</v>
      </c>
      <c r="D1390" s="1">
        <v>2.1303569000000001E-2</v>
      </c>
    </row>
    <row r="1391" spans="1:4" x14ac:dyDescent="0.15">
      <c r="A1391" s="1">
        <v>13.89</v>
      </c>
      <c r="B1391" s="1">
        <v>5.491861E-2</v>
      </c>
      <c r="C1391" s="1">
        <v>-0.30812961</v>
      </c>
      <c r="D1391" s="1">
        <v>1.6518859E-2</v>
      </c>
    </row>
    <row r="1392" spans="1:4" x14ac:dyDescent="0.15">
      <c r="A1392" s="1">
        <v>13.9</v>
      </c>
      <c r="B1392" s="1">
        <v>4.5313247000000001E-2</v>
      </c>
      <c r="C1392" s="1">
        <v>-0.31945032000000001</v>
      </c>
      <c r="D1392" s="1">
        <v>1.1238085E-2</v>
      </c>
    </row>
    <row r="1393" spans="1:4" x14ac:dyDescent="0.15">
      <c r="A1393" s="1">
        <v>13.91</v>
      </c>
      <c r="B1393" s="1">
        <v>3.1018881000000002E-2</v>
      </c>
      <c r="C1393" s="1">
        <v>-0.33067254000000001</v>
      </c>
      <c r="D1393" s="1">
        <v>9.5878296999999998E-3</v>
      </c>
    </row>
    <row r="1394" spans="1:4" x14ac:dyDescent="0.15">
      <c r="A1394" s="1">
        <v>13.92</v>
      </c>
      <c r="B1394" s="1">
        <v>1.9652668000000002E-2</v>
      </c>
      <c r="C1394" s="1">
        <v>-0.34067566999999999</v>
      </c>
      <c r="D1394" s="1">
        <v>8.0575118000000001E-3</v>
      </c>
    </row>
    <row r="1395" spans="1:4" x14ac:dyDescent="0.15">
      <c r="A1395" s="1">
        <v>13.93</v>
      </c>
      <c r="B1395" s="1">
        <v>1.5008458000000001E-2</v>
      </c>
      <c r="C1395" s="1">
        <v>-0.34835092000000001</v>
      </c>
      <c r="D1395" s="1">
        <v>8.7480123E-3</v>
      </c>
    </row>
    <row r="1396" spans="1:4" x14ac:dyDescent="0.15">
      <c r="A1396" s="1">
        <v>13.94</v>
      </c>
      <c r="B1396" s="1">
        <v>1.6600805E-2</v>
      </c>
      <c r="C1396" s="1">
        <v>-0.35202691000000003</v>
      </c>
      <c r="D1396" s="1">
        <v>8.6971287000000008E-3</v>
      </c>
    </row>
    <row r="1397" spans="1:4" x14ac:dyDescent="0.15">
      <c r="A1397" s="1">
        <v>13.95</v>
      </c>
      <c r="B1397" s="1">
        <v>2.9682248000000001E-2</v>
      </c>
      <c r="C1397" s="1">
        <v>-0.35315281999999998</v>
      </c>
      <c r="D1397" s="1">
        <v>7.9948872999999997E-3</v>
      </c>
    </row>
    <row r="1398" spans="1:4" x14ac:dyDescent="0.15">
      <c r="A1398" s="1">
        <v>13.96</v>
      </c>
      <c r="B1398" s="1">
        <v>4.7085456999999997E-2</v>
      </c>
      <c r="C1398" s="1">
        <v>-0.35445262999999999</v>
      </c>
      <c r="D1398" s="1">
        <v>5.2215882000000002E-3</v>
      </c>
    </row>
    <row r="1399" spans="1:4" x14ac:dyDescent="0.15">
      <c r="A1399" s="1">
        <v>13.97</v>
      </c>
      <c r="B1399" s="1">
        <v>6.4051011000000005E-2</v>
      </c>
      <c r="C1399" s="1">
        <v>-0.35636944999999998</v>
      </c>
      <c r="D1399" s="1">
        <v>4.0493539000000002E-3</v>
      </c>
    </row>
    <row r="1400" spans="1:4" x14ac:dyDescent="0.15">
      <c r="A1400" s="1">
        <v>13.98</v>
      </c>
      <c r="B1400" s="1">
        <v>8.1209172999999996E-2</v>
      </c>
      <c r="C1400" s="1">
        <v>-0.35324546000000001</v>
      </c>
      <c r="D1400" s="1">
        <v>7.6050852999999998E-3</v>
      </c>
    </row>
    <row r="1401" spans="1:4" x14ac:dyDescent="0.15">
      <c r="A1401" s="1">
        <v>13.99</v>
      </c>
      <c r="B1401" s="1">
        <v>9.6551117000000006E-2</v>
      </c>
      <c r="C1401" s="1">
        <v>-0.34264197000000002</v>
      </c>
      <c r="D1401" s="1">
        <v>1.6145535999999999E-2</v>
      </c>
    </row>
    <row r="1402" spans="1:4" x14ac:dyDescent="0.15">
      <c r="A1402" s="1">
        <v>14</v>
      </c>
      <c r="B1402" s="1">
        <v>0.10370902</v>
      </c>
      <c r="C1402" s="1">
        <v>-0.33215924000000002</v>
      </c>
      <c r="D1402" s="1">
        <v>2.2774592E-2</v>
      </c>
    </row>
    <row r="1403" spans="1:4" x14ac:dyDescent="0.15">
      <c r="A1403" s="1">
        <v>14.01</v>
      </c>
      <c r="B1403" s="1">
        <v>0.1032945</v>
      </c>
      <c r="C1403" s="1">
        <v>-0.32101203</v>
      </c>
      <c r="D1403" s="1">
        <v>3.1321253E-2</v>
      </c>
    </row>
    <row r="1404" spans="1:4" x14ac:dyDescent="0.15">
      <c r="A1404" s="1">
        <v>14.02</v>
      </c>
      <c r="B1404" s="1">
        <v>9.9497155000000004E-2</v>
      </c>
      <c r="C1404" s="1">
        <v>-0.31134487</v>
      </c>
      <c r="D1404" s="1">
        <v>3.4097950000000002E-2</v>
      </c>
    </row>
    <row r="1405" spans="1:4" x14ac:dyDescent="0.15">
      <c r="A1405" s="1">
        <v>14.03</v>
      </c>
      <c r="B1405" s="1">
        <v>9.3568663999999996E-2</v>
      </c>
      <c r="C1405" s="1">
        <v>-0.30344417000000001</v>
      </c>
      <c r="D1405" s="1">
        <v>2.7739951999999998E-2</v>
      </c>
    </row>
    <row r="1406" spans="1:4" x14ac:dyDescent="0.15">
      <c r="A1406" s="1">
        <v>14.04</v>
      </c>
      <c r="B1406" s="1">
        <v>8.3803838000000005E-2</v>
      </c>
      <c r="C1406" s="1">
        <v>-0.29420742999999999</v>
      </c>
      <c r="D1406" s="1">
        <v>1.8329963000000001E-2</v>
      </c>
    </row>
    <row r="1407" spans="1:4" x14ac:dyDescent="0.15">
      <c r="A1407" s="1">
        <v>14.05</v>
      </c>
      <c r="B1407" s="1">
        <v>7.0101925999999995E-2</v>
      </c>
      <c r="C1407" s="1">
        <v>-0.28996940999999998</v>
      </c>
      <c r="D1407" s="1">
        <v>1.4236136999999999E-2</v>
      </c>
    </row>
    <row r="1408" spans="1:4" x14ac:dyDescent="0.15">
      <c r="A1408" s="1">
        <v>14.06</v>
      </c>
      <c r="B1408" s="1">
        <v>5.5116529999999997E-2</v>
      </c>
      <c r="C1408" s="1">
        <v>-0.28602327</v>
      </c>
      <c r="D1408" s="1">
        <v>1.3582705E-2</v>
      </c>
    </row>
    <row r="1409" spans="1:4" x14ac:dyDescent="0.15">
      <c r="A1409" s="1">
        <v>14.07</v>
      </c>
      <c r="B1409" s="1">
        <v>4.3488551E-2</v>
      </c>
      <c r="C1409" s="1">
        <v>-0.27662434000000002</v>
      </c>
      <c r="D1409" s="1">
        <v>1.9998914E-2</v>
      </c>
    </row>
    <row r="1410" spans="1:4" x14ac:dyDescent="0.15">
      <c r="A1410" s="1">
        <v>14.08</v>
      </c>
      <c r="B1410" s="1">
        <v>3.9556885999999999E-2</v>
      </c>
      <c r="C1410" s="1">
        <v>-0.26699341999999998</v>
      </c>
      <c r="D1410" s="1">
        <v>2.3432734E-2</v>
      </c>
    </row>
    <row r="1411" spans="1:4" x14ac:dyDescent="0.15">
      <c r="A1411" s="1">
        <v>14.09</v>
      </c>
      <c r="B1411" s="1">
        <v>3.6625436999999997E-2</v>
      </c>
      <c r="C1411" s="1">
        <v>-0.25031555999999999</v>
      </c>
      <c r="D1411" s="1">
        <v>2.6468159000000002E-2</v>
      </c>
    </row>
    <row r="1412" spans="1:4" x14ac:dyDescent="0.15">
      <c r="A1412" s="1">
        <v>14.1</v>
      </c>
      <c r="B1412" s="1">
        <v>3.6848986E-2</v>
      </c>
      <c r="C1412" s="1">
        <v>-0.23147313</v>
      </c>
      <c r="D1412" s="1">
        <v>3.5113400000000003E-2</v>
      </c>
    </row>
    <row r="1413" spans="1:4" x14ac:dyDescent="0.15">
      <c r="A1413" s="1">
        <v>14.11</v>
      </c>
      <c r="B1413" s="1">
        <v>3.9961129999999997E-2</v>
      </c>
      <c r="C1413" s="1">
        <v>-0.20911229000000001</v>
      </c>
      <c r="D1413" s="1">
        <v>4.1762025000000001E-2</v>
      </c>
    </row>
    <row r="1414" spans="1:4" x14ac:dyDescent="0.15">
      <c r="A1414" s="1">
        <v>14.12</v>
      </c>
      <c r="B1414" s="1">
        <v>5.0861846000000002E-2</v>
      </c>
      <c r="C1414" s="1">
        <v>-0.18541094</v>
      </c>
      <c r="D1414" s="1">
        <v>5.0989931000000002E-2</v>
      </c>
    </row>
    <row r="1415" spans="1:4" x14ac:dyDescent="0.15">
      <c r="A1415" s="1">
        <v>14.13</v>
      </c>
      <c r="B1415" s="1">
        <v>6.9033148000000003E-2</v>
      </c>
      <c r="C1415" s="1">
        <v>-0.15802827999999999</v>
      </c>
      <c r="D1415" s="1">
        <v>5.9784548999999999E-2</v>
      </c>
    </row>
    <row r="1416" spans="1:4" x14ac:dyDescent="0.15">
      <c r="A1416" s="1">
        <v>14.14</v>
      </c>
      <c r="B1416" s="1">
        <v>8.5933432000000004E-2</v>
      </c>
      <c r="C1416" s="1">
        <v>-0.13134446999999999</v>
      </c>
      <c r="D1416" s="1">
        <v>6.6906331999999999E-2</v>
      </c>
    </row>
    <row r="1417" spans="1:4" x14ac:dyDescent="0.15">
      <c r="A1417" s="1">
        <v>14.15</v>
      </c>
      <c r="B1417" s="1">
        <v>9.8216161999999996E-2</v>
      </c>
      <c r="C1417" s="1">
        <v>-0.10777961</v>
      </c>
      <c r="D1417" s="1">
        <v>7.4967346000000004E-2</v>
      </c>
    </row>
    <row r="1418" spans="1:4" x14ac:dyDescent="0.15">
      <c r="A1418" s="1">
        <v>14.16</v>
      </c>
      <c r="B1418" s="1">
        <v>9.9630219000000006E-2</v>
      </c>
      <c r="C1418" s="1">
        <v>-9.0305226000000002E-2</v>
      </c>
      <c r="D1418" s="1">
        <v>7.8898314999999997E-2</v>
      </c>
    </row>
    <row r="1419" spans="1:4" x14ac:dyDescent="0.15">
      <c r="A1419" s="1">
        <v>14.17</v>
      </c>
      <c r="B1419" s="1">
        <v>0.10398312999999999</v>
      </c>
      <c r="C1419" s="1">
        <v>-7.4327290000000004E-2</v>
      </c>
      <c r="D1419" s="1">
        <v>7.8367434999999999E-2</v>
      </c>
    </row>
    <row r="1420" spans="1:4" x14ac:dyDescent="0.15">
      <c r="A1420" s="1">
        <v>14.18</v>
      </c>
      <c r="B1420" s="1">
        <v>0.10059187</v>
      </c>
      <c r="C1420" s="1">
        <v>-6.0969075999999997E-2</v>
      </c>
      <c r="D1420" s="1">
        <v>7.7987925E-2</v>
      </c>
    </row>
    <row r="1421" spans="1:4" x14ac:dyDescent="0.15">
      <c r="A1421" s="1">
        <v>14.19</v>
      </c>
      <c r="B1421" s="1">
        <v>9.3340438999999997E-2</v>
      </c>
      <c r="C1421" s="1">
        <v>-5.0655993000000003E-2</v>
      </c>
      <c r="D1421" s="1">
        <v>7.4873916999999998E-2</v>
      </c>
    </row>
    <row r="1422" spans="1:4" x14ac:dyDescent="0.15">
      <c r="A1422" s="1">
        <v>14.2</v>
      </c>
      <c r="B1422" s="1">
        <v>8.5427855999999996E-2</v>
      </c>
      <c r="C1422" s="1">
        <v>-3.9402261000000001E-2</v>
      </c>
      <c r="D1422" s="1">
        <v>7.3374400000000006E-2</v>
      </c>
    </row>
    <row r="1423" spans="1:4" x14ac:dyDescent="0.15">
      <c r="A1423" s="1">
        <v>14.21</v>
      </c>
      <c r="B1423" s="1">
        <v>8.0706369E-2</v>
      </c>
      <c r="C1423" s="1">
        <v>-2.9127811999999999E-2</v>
      </c>
      <c r="D1423" s="1">
        <v>7.0974825000000005E-2</v>
      </c>
    </row>
    <row r="1424" spans="1:4" x14ac:dyDescent="0.15">
      <c r="A1424" s="1">
        <v>14.22</v>
      </c>
      <c r="B1424" s="1">
        <v>8.0351587000000002E-2</v>
      </c>
      <c r="C1424" s="1">
        <v>-1.5679410000000001E-2</v>
      </c>
      <c r="D1424" s="1">
        <v>7.6004169999999996E-2</v>
      </c>
    </row>
    <row r="1425" spans="1:4" x14ac:dyDescent="0.15">
      <c r="A1425" s="1">
        <v>14.23</v>
      </c>
      <c r="B1425" s="1">
        <v>8.4924608999999998E-2</v>
      </c>
      <c r="C1425" s="1">
        <v>1.3859792E-4</v>
      </c>
      <c r="D1425" s="1">
        <v>8.0012049000000002E-2</v>
      </c>
    </row>
    <row r="1426" spans="1:4" x14ac:dyDescent="0.15">
      <c r="A1426" s="1">
        <v>14.24</v>
      </c>
      <c r="B1426" s="1">
        <v>8.9797473000000003E-2</v>
      </c>
      <c r="C1426" s="1">
        <v>1.7962331000000002E-2</v>
      </c>
      <c r="D1426" s="1">
        <v>7.9727381999999999E-2</v>
      </c>
    </row>
    <row r="1427" spans="1:4" x14ac:dyDescent="0.15">
      <c r="A1427" s="1">
        <v>14.25</v>
      </c>
      <c r="B1427" s="1">
        <v>0.10276521</v>
      </c>
      <c r="C1427" s="1">
        <v>3.9256510000000001E-2</v>
      </c>
      <c r="D1427" s="1">
        <v>7.8883848000000006E-2</v>
      </c>
    </row>
    <row r="1428" spans="1:4" x14ac:dyDescent="0.15">
      <c r="A1428" s="1">
        <v>14.26</v>
      </c>
      <c r="B1428" s="1">
        <v>0.11989248</v>
      </c>
      <c r="C1428" s="1">
        <v>5.9503215999999998E-2</v>
      </c>
      <c r="D1428" s="1">
        <v>7.6587215E-2</v>
      </c>
    </row>
    <row r="1429" spans="1:4" x14ac:dyDescent="0.15">
      <c r="A1429" s="1">
        <v>14.27</v>
      </c>
      <c r="B1429" s="1">
        <v>0.13853003999999999</v>
      </c>
      <c r="C1429" s="1">
        <v>7.8633184999999994E-2</v>
      </c>
      <c r="D1429" s="1">
        <v>7.1264192000000004E-2</v>
      </c>
    </row>
    <row r="1430" spans="1:4" x14ac:dyDescent="0.15">
      <c r="A1430" s="1">
        <v>14.28</v>
      </c>
      <c r="B1430" s="1">
        <v>0.15671713000000001</v>
      </c>
      <c r="C1430" s="1">
        <v>9.0153744999999993E-2</v>
      </c>
      <c r="D1430" s="1">
        <v>5.9465038999999997E-2</v>
      </c>
    </row>
    <row r="1431" spans="1:4" x14ac:dyDescent="0.15">
      <c r="A1431" s="1">
        <v>14.29</v>
      </c>
      <c r="B1431" s="1">
        <v>0.17427656999999999</v>
      </c>
      <c r="C1431" s="1">
        <v>9.5613752999999996E-2</v>
      </c>
      <c r="D1431" s="1">
        <v>4.7823838E-2</v>
      </c>
    </row>
    <row r="1432" spans="1:4" x14ac:dyDescent="0.15">
      <c r="A1432" s="1">
        <v>14.3</v>
      </c>
      <c r="B1432" s="1">
        <v>0.18690855000000001</v>
      </c>
      <c r="C1432" s="1">
        <v>9.1092904000000002E-2</v>
      </c>
      <c r="D1432" s="1">
        <v>3.6176637999999997E-2</v>
      </c>
    </row>
    <row r="1433" spans="1:4" x14ac:dyDescent="0.15">
      <c r="A1433" s="1">
        <v>14.31</v>
      </c>
      <c r="B1433" s="1">
        <v>0.19114824999999999</v>
      </c>
      <c r="C1433" s="1">
        <v>8.2081069000000006E-2</v>
      </c>
      <c r="D1433" s="1">
        <v>3.0437637999999999E-2</v>
      </c>
    </row>
    <row r="1434" spans="1:4" x14ac:dyDescent="0.15">
      <c r="A1434" s="1">
        <v>14.32</v>
      </c>
      <c r="B1434" s="1">
        <v>0.19245118</v>
      </c>
      <c r="C1434" s="1">
        <v>7.2477334000000004E-2</v>
      </c>
      <c r="D1434" s="1">
        <v>3.0600266000000001E-2</v>
      </c>
    </row>
    <row r="1435" spans="1:4" x14ac:dyDescent="0.15">
      <c r="A1435" s="1">
        <v>14.33</v>
      </c>
      <c r="B1435" s="1">
        <v>0.19123681000000001</v>
      </c>
      <c r="C1435" s="1">
        <v>6.0806328999999999E-2</v>
      </c>
      <c r="D1435" s="1">
        <v>3.5780630000000001E-2</v>
      </c>
    </row>
    <row r="1436" spans="1:4" x14ac:dyDescent="0.15">
      <c r="A1436" s="1">
        <v>14.34</v>
      </c>
      <c r="B1436" s="1">
        <v>0.18842672999999999</v>
      </c>
      <c r="C1436" s="1">
        <v>5.1187123000000001E-2</v>
      </c>
      <c r="D1436" s="1">
        <v>4.4724100000000003E-2</v>
      </c>
    </row>
    <row r="1437" spans="1:4" x14ac:dyDescent="0.15">
      <c r="A1437" s="1">
        <v>14.35</v>
      </c>
      <c r="B1437" s="1">
        <v>0.18649903000000001</v>
      </c>
      <c r="C1437" s="1">
        <v>4.1513516E-2</v>
      </c>
      <c r="D1437" s="1">
        <v>5.4728494000000003E-2</v>
      </c>
    </row>
    <row r="1438" spans="1:4" x14ac:dyDescent="0.15">
      <c r="A1438" s="1">
        <v>14.36</v>
      </c>
      <c r="B1438" s="1">
        <v>0.18333687000000001</v>
      </c>
      <c r="C1438" s="1">
        <v>3.0003187000000001E-2</v>
      </c>
      <c r="D1438" s="1">
        <v>6.5605635999999995E-2</v>
      </c>
    </row>
    <row r="1439" spans="1:4" x14ac:dyDescent="0.15">
      <c r="A1439" s="1">
        <v>14.37</v>
      </c>
      <c r="B1439" s="1">
        <v>0.18380073</v>
      </c>
      <c r="C1439" s="1">
        <v>1.9163823999999999E-2</v>
      </c>
      <c r="D1439" s="1">
        <v>7.8567913000000003E-2</v>
      </c>
    </row>
    <row r="1440" spans="1:4" x14ac:dyDescent="0.15">
      <c r="A1440" s="1">
        <v>14.38</v>
      </c>
      <c r="B1440" s="1">
        <v>0.18602979</v>
      </c>
      <c r="C1440" s="1">
        <v>8.5188055000000006E-3</v>
      </c>
      <c r="D1440" s="1">
        <v>8.9482131000000006E-2</v>
      </c>
    </row>
    <row r="1441" spans="1:4" x14ac:dyDescent="0.15">
      <c r="A1441" s="1">
        <v>14.39</v>
      </c>
      <c r="B1441" s="1">
        <v>0.19098069000000001</v>
      </c>
      <c r="C1441" s="1">
        <v>3.7935737E-3</v>
      </c>
      <c r="D1441" s="1">
        <v>9.8634896999999999E-2</v>
      </c>
    </row>
    <row r="1442" spans="1:4" x14ac:dyDescent="0.15">
      <c r="A1442" s="1">
        <v>14.4</v>
      </c>
      <c r="B1442" s="1">
        <v>0.19940232999999999</v>
      </c>
      <c r="C1442" s="1">
        <v>2.8553853999999999E-3</v>
      </c>
      <c r="D1442" s="1">
        <v>0.10251774</v>
      </c>
    </row>
    <row r="1443" spans="1:4" x14ac:dyDescent="0.15">
      <c r="A1443" s="1">
        <v>14.41</v>
      </c>
      <c r="B1443" s="1">
        <v>0.21117261000000001</v>
      </c>
      <c r="C1443" s="1">
        <v>2.2931026000000002E-3</v>
      </c>
      <c r="D1443" s="1">
        <v>0.10080929</v>
      </c>
    </row>
    <row r="1444" spans="1:4" x14ac:dyDescent="0.15">
      <c r="A1444" s="1">
        <v>14.42</v>
      </c>
      <c r="B1444" s="1">
        <v>0.21975428999999999</v>
      </c>
      <c r="C1444" s="1">
        <v>3.2663194999999999E-3</v>
      </c>
      <c r="D1444" s="1">
        <v>9.8934039000000001E-2</v>
      </c>
    </row>
    <row r="1445" spans="1:4" x14ac:dyDescent="0.15">
      <c r="A1445" s="1">
        <v>14.43</v>
      </c>
      <c r="B1445" s="1">
        <v>0.22441241000000001</v>
      </c>
      <c r="C1445" s="1">
        <v>-2.3066442000000001E-3</v>
      </c>
      <c r="D1445" s="1">
        <v>9.4115523000000006E-2</v>
      </c>
    </row>
    <row r="1446" spans="1:4" x14ac:dyDescent="0.15">
      <c r="A1446" s="1">
        <v>14.44</v>
      </c>
      <c r="B1446" s="1">
        <v>0.22631482</v>
      </c>
      <c r="C1446" s="1">
        <v>-1.1950544E-2</v>
      </c>
      <c r="D1446" s="1">
        <v>8.8528322000000007E-2</v>
      </c>
    </row>
    <row r="1447" spans="1:4" x14ac:dyDescent="0.15">
      <c r="A1447" s="1">
        <v>14.45</v>
      </c>
      <c r="B1447" s="1">
        <v>0.22108108000000001</v>
      </c>
      <c r="C1447" s="1">
        <v>-2.5992471E-2</v>
      </c>
      <c r="D1447" s="1">
        <v>8.7540545999999997E-2</v>
      </c>
    </row>
    <row r="1448" spans="1:4" x14ac:dyDescent="0.15">
      <c r="A1448" s="1">
        <v>14.46</v>
      </c>
      <c r="B1448" s="1">
        <v>0.20954457000000001</v>
      </c>
      <c r="C1448" s="1">
        <v>-3.9929526E-2</v>
      </c>
      <c r="D1448" s="1">
        <v>8.3831324999999998E-2</v>
      </c>
    </row>
    <row r="1449" spans="1:4" x14ac:dyDescent="0.15">
      <c r="A1449" s="1">
        <v>14.47</v>
      </c>
      <c r="B1449" s="1">
        <v>0.18899187000000001</v>
      </c>
      <c r="C1449" s="1">
        <v>-5.0525713999999999E-2</v>
      </c>
      <c r="D1449" s="1">
        <v>8.6884143999999996E-2</v>
      </c>
    </row>
    <row r="1450" spans="1:4" x14ac:dyDescent="0.15">
      <c r="A1450" s="1">
        <v>14.48</v>
      </c>
      <c r="B1450" s="1">
        <v>0.16641433</v>
      </c>
      <c r="C1450" s="1">
        <v>-6.0876317999999999E-2</v>
      </c>
      <c r="D1450" s="1">
        <v>9.5631002000000007E-2</v>
      </c>
    </row>
    <row r="1451" spans="1:4" x14ac:dyDescent="0.15">
      <c r="A1451" s="1">
        <v>14.49</v>
      </c>
      <c r="B1451" s="1">
        <v>0.14006683</v>
      </c>
      <c r="C1451" s="1">
        <v>-6.8987418999999994E-2</v>
      </c>
      <c r="D1451" s="1">
        <v>0.10816002</v>
      </c>
    </row>
    <row r="1452" spans="1:4" x14ac:dyDescent="0.15">
      <c r="A1452" s="1">
        <v>14.5</v>
      </c>
      <c r="B1452" s="1">
        <v>0.11550079000000001</v>
      </c>
      <c r="C1452" s="1">
        <v>-7.8067708E-2</v>
      </c>
      <c r="D1452" s="1">
        <v>0.12314663000000001</v>
      </c>
    </row>
    <row r="1453" spans="1:4" x14ac:dyDescent="0.15">
      <c r="A1453" s="1">
        <v>14.51</v>
      </c>
      <c r="B1453" s="1">
        <v>9.6772021E-2</v>
      </c>
      <c r="C1453" s="1">
        <v>-8.6344956E-2</v>
      </c>
      <c r="D1453" s="1">
        <v>0.13823827</v>
      </c>
    </row>
    <row r="1454" spans="1:4" x14ac:dyDescent="0.15">
      <c r="A1454" s="1">
        <v>14.52</v>
      </c>
      <c r="B1454" s="1">
        <v>8.8246064999999999E-2</v>
      </c>
      <c r="C1454" s="1">
        <v>-9.6327669000000005E-2</v>
      </c>
      <c r="D1454" s="1">
        <v>0.14993662999999999</v>
      </c>
    </row>
    <row r="1455" spans="1:4" x14ac:dyDescent="0.15">
      <c r="A1455" s="1">
        <v>14.53</v>
      </c>
      <c r="B1455" s="1">
        <v>9.0014574E-2</v>
      </c>
      <c r="C1455" s="1">
        <v>-0.10692863</v>
      </c>
      <c r="D1455" s="1">
        <v>0.15259333999999999</v>
      </c>
    </row>
    <row r="1456" spans="1:4" x14ac:dyDescent="0.15">
      <c r="A1456" s="1">
        <v>14.54</v>
      </c>
      <c r="B1456" s="1">
        <v>9.8264061E-2</v>
      </c>
      <c r="C1456" s="1">
        <v>-0.11168221</v>
      </c>
      <c r="D1456" s="1">
        <v>0.14601865</v>
      </c>
    </row>
    <row r="1457" spans="1:4" x14ac:dyDescent="0.15">
      <c r="A1457" s="1">
        <v>14.55</v>
      </c>
      <c r="B1457" s="1">
        <v>0.11379247000000001</v>
      </c>
      <c r="C1457" s="1">
        <v>-0.11262606</v>
      </c>
      <c r="D1457" s="1">
        <v>0.13545636999999999</v>
      </c>
    </row>
    <row r="1458" spans="1:4" x14ac:dyDescent="0.15">
      <c r="A1458" s="1">
        <v>14.56</v>
      </c>
      <c r="B1458" s="1">
        <v>0.12902104</v>
      </c>
      <c r="C1458" s="1">
        <v>-0.11382189</v>
      </c>
      <c r="D1458" s="1">
        <v>0.11964509</v>
      </c>
    </row>
    <row r="1459" spans="1:4" x14ac:dyDescent="0.15">
      <c r="A1459" s="1">
        <v>14.57</v>
      </c>
      <c r="B1459" s="1">
        <v>0.13750591000000001</v>
      </c>
      <c r="C1459" s="1">
        <v>-0.11842891999999999</v>
      </c>
      <c r="D1459" s="1">
        <v>9.9824073999999999E-2</v>
      </c>
    </row>
    <row r="1460" spans="1:4" x14ac:dyDescent="0.15">
      <c r="A1460" s="1">
        <v>14.58</v>
      </c>
      <c r="B1460" s="1">
        <v>0.14071491999999999</v>
      </c>
      <c r="C1460" s="1">
        <v>-0.12807768</v>
      </c>
      <c r="D1460" s="1">
        <v>8.0305005999999998E-2</v>
      </c>
    </row>
    <row r="1461" spans="1:4" x14ac:dyDescent="0.15">
      <c r="A1461" s="1">
        <v>14.59</v>
      </c>
      <c r="B1461" s="1">
        <v>0.14156342</v>
      </c>
      <c r="C1461" s="1">
        <v>-0.13620176000000001</v>
      </c>
      <c r="D1461" s="1">
        <v>6.4234596000000005E-2</v>
      </c>
    </row>
    <row r="1462" spans="1:4" x14ac:dyDescent="0.15">
      <c r="A1462" s="1">
        <v>14.6</v>
      </c>
      <c r="B1462" s="1">
        <v>0.13573905</v>
      </c>
      <c r="C1462" s="1">
        <v>-0.14349898</v>
      </c>
      <c r="D1462" s="1">
        <v>5.3072400999999998E-2</v>
      </c>
    </row>
    <row r="1463" spans="1:4" x14ac:dyDescent="0.15">
      <c r="A1463" s="1">
        <v>14.61</v>
      </c>
      <c r="B1463" s="1">
        <v>0.12917345999999999</v>
      </c>
      <c r="C1463" s="1">
        <v>-0.14379508999999999</v>
      </c>
      <c r="D1463" s="1">
        <v>4.1433865E-2</v>
      </c>
    </row>
    <row r="1464" spans="1:4" x14ac:dyDescent="0.15">
      <c r="A1464" s="1">
        <v>14.62</v>
      </c>
      <c r="B1464" s="1">
        <v>0.11865255</v>
      </c>
      <c r="C1464" s="1">
        <v>-0.14322368999999999</v>
      </c>
      <c r="D1464" s="1">
        <v>3.2832122999999998E-2</v>
      </c>
    </row>
    <row r="1465" spans="1:4" x14ac:dyDescent="0.15">
      <c r="A1465" s="1">
        <v>14.63</v>
      </c>
      <c r="B1465" s="1">
        <v>0.11087557000000001</v>
      </c>
      <c r="C1465" s="1">
        <v>-0.13961596000000001</v>
      </c>
      <c r="D1465" s="1">
        <v>2.1376604E-2</v>
      </c>
    </row>
    <row r="1466" spans="1:4" x14ac:dyDescent="0.15">
      <c r="A1466" s="1">
        <v>14.64</v>
      </c>
      <c r="B1466" s="1">
        <v>0.11047434</v>
      </c>
      <c r="C1466" s="1">
        <v>-0.13225145999999999</v>
      </c>
      <c r="D1466" s="1">
        <v>9.6853497999999996E-3</v>
      </c>
    </row>
    <row r="1467" spans="1:4" x14ac:dyDescent="0.15">
      <c r="A1467" s="1">
        <v>14.65</v>
      </c>
      <c r="B1467" s="1">
        <v>0.11238917</v>
      </c>
      <c r="C1467" s="1">
        <v>-0.12362829</v>
      </c>
      <c r="D1467" s="1">
        <v>-2.834549E-3</v>
      </c>
    </row>
    <row r="1468" spans="1:4" x14ac:dyDescent="0.15">
      <c r="A1468" s="1">
        <v>14.66</v>
      </c>
      <c r="B1468" s="1">
        <v>0.11920105</v>
      </c>
      <c r="C1468" s="1">
        <v>-0.11449632</v>
      </c>
      <c r="D1468" s="1">
        <v>-1.3544976E-2</v>
      </c>
    </row>
    <row r="1469" spans="1:4" x14ac:dyDescent="0.15">
      <c r="A1469" s="1">
        <v>14.67</v>
      </c>
      <c r="B1469" s="1">
        <v>0.1265056</v>
      </c>
      <c r="C1469" s="1">
        <v>-0.10108879</v>
      </c>
      <c r="D1469" s="1">
        <v>-2.0445239E-2</v>
      </c>
    </row>
    <row r="1470" spans="1:4" x14ac:dyDescent="0.15">
      <c r="A1470" s="1">
        <v>14.68</v>
      </c>
      <c r="B1470" s="1">
        <v>0.13292023</v>
      </c>
      <c r="C1470" s="1">
        <v>-8.2914361000000006E-2</v>
      </c>
      <c r="D1470" s="1">
        <v>-1.6993079000000001E-2</v>
      </c>
    </row>
    <row r="1471" spans="1:4" x14ac:dyDescent="0.15">
      <c r="A1471" s="1">
        <v>14.69</v>
      </c>
      <c r="B1471" s="1">
        <v>0.13741476999999999</v>
      </c>
      <c r="C1471" s="1">
        <v>-6.1649048999999997E-2</v>
      </c>
      <c r="D1471" s="1">
        <v>-9.2393014000000002E-3</v>
      </c>
    </row>
    <row r="1472" spans="1:4" x14ac:dyDescent="0.15">
      <c r="A1472" s="1">
        <v>14.7</v>
      </c>
      <c r="B1472" s="1">
        <v>0.14265602999999999</v>
      </c>
      <c r="C1472" s="1">
        <v>-4.1570606000000003E-2</v>
      </c>
      <c r="D1472" s="1">
        <v>-1.6955806999999999E-3</v>
      </c>
    </row>
    <row r="1473" spans="1:4" x14ac:dyDescent="0.15">
      <c r="A1473" s="1">
        <v>14.71</v>
      </c>
      <c r="B1473" s="1">
        <v>0.14734642000000001</v>
      </c>
      <c r="C1473" s="1">
        <v>-2.0267232999999999E-2</v>
      </c>
      <c r="D1473" s="1">
        <v>5.5779384999999999E-3</v>
      </c>
    </row>
    <row r="1474" spans="1:4" x14ac:dyDescent="0.15">
      <c r="A1474" s="1">
        <v>14.72</v>
      </c>
      <c r="B1474" s="1">
        <v>0.15251323</v>
      </c>
      <c r="C1474" s="1">
        <v>-2.2474978E-3</v>
      </c>
      <c r="D1474" s="1">
        <v>1.3397901E-2</v>
      </c>
    </row>
    <row r="1475" spans="1:4" x14ac:dyDescent="0.15">
      <c r="A1475" s="1">
        <v>14.73</v>
      </c>
      <c r="B1475" s="1">
        <v>0.15644114000000001</v>
      </c>
      <c r="C1475" s="1">
        <v>1.3138969E-2</v>
      </c>
      <c r="D1475" s="1">
        <v>2.0361041E-2</v>
      </c>
    </row>
    <row r="1476" spans="1:4" x14ac:dyDescent="0.15">
      <c r="A1476" s="1">
        <v>14.74</v>
      </c>
      <c r="B1476" s="1">
        <v>0.15648326000000001</v>
      </c>
      <c r="C1476" s="1">
        <v>2.9277187E-2</v>
      </c>
      <c r="D1476" s="1">
        <v>2.8786511000000001E-2</v>
      </c>
    </row>
    <row r="1477" spans="1:4" x14ac:dyDescent="0.15">
      <c r="A1477" s="1">
        <v>14.75</v>
      </c>
      <c r="B1477" s="1">
        <v>0.15359452000000001</v>
      </c>
      <c r="C1477" s="1">
        <v>4.2671448000000001E-2</v>
      </c>
      <c r="D1477" s="1">
        <v>3.1296394999999998E-2</v>
      </c>
    </row>
    <row r="1478" spans="1:4" x14ac:dyDescent="0.15">
      <c r="A1478" s="1">
        <v>14.76</v>
      </c>
      <c r="B1478" s="1">
        <v>0.15152878</v>
      </c>
      <c r="C1478" s="1">
        <v>5.3111707000000001E-2</v>
      </c>
      <c r="D1478" s="1">
        <v>2.8264065000000001E-2</v>
      </c>
    </row>
    <row r="1479" spans="1:4" x14ac:dyDescent="0.15">
      <c r="A1479" s="1">
        <v>14.77</v>
      </c>
      <c r="B1479" s="1">
        <v>0.14895428999999999</v>
      </c>
      <c r="C1479" s="1">
        <v>6.2433622000000001E-2</v>
      </c>
      <c r="D1479" s="1">
        <v>2.6309989999999998E-2</v>
      </c>
    </row>
    <row r="1480" spans="1:4" x14ac:dyDescent="0.15">
      <c r="A1480" s="1">
        <v>14.78</v>
      </c>
      <c r="B1480" s="1">
        <v>0.14578828999999999</v>
      </c>
      <c r="C1480" s="1">
        <v>6.5154859999999995E-2</v>
      </c>
      <c r="D1480" s="1">
        <v>2.3888408E-2</v>
      </c>
    </row>
    <row r="1481" spans="1:4" x14ac:dyDescent="0.15">
      <c r="A1481" s="1">
        <v>14.79</v>
      </c>
      <c r="B1481" s="1">
        <v>0.14016711000000001</v>
      </c>
      <c r="C1481" s="1">
        <v>6.6415226999999993E-2</v>
      </c>
      <c r="D1481" s="1">
        <v>2.2353747E-2</v>
      </c>
    </row>
    <row r="1482" spans="1:4" x14ac:dyDescent="0.15">
      <c r="A1482" s="1">
        <v>14.8</v>
      </c>
      <c r="B1482" s="1">
        <v>0.13710311999999999</v>
      </c>
      <c r="C1482" s="1">
        <v>6.7261913000000007E-2</v>
      </c>
      <c r="D1482" s="1">
        <v>2.6312072999999998E-2</v>
      </c>
    </row>
    <row r="1483" spans="1:4" x14ac:dyDescent="0.15">
      <c r="A1483" s="1">
        <v>14.81</v>
      </c>
      <c r="B1483" s="1">
        <v>0.13421752000000001</v>
      </c>
      <c r="C1483" s="1">
        <v>6.8626219000000002E-2</v>
      </c>
      <c r="D1483" s="1">
        <v>3.4255154000000003E-2</v>
      </c>
    </row>
    <row r="1484" spans="1:4" x14ac:dyDescent="0.15">
      <c r="A1484" s="1">
        <v>14.82</v>
      </c>
      <c r="B1484" s="1">
        <v>0.13446632</v>
      </c>
      <c r="C1484" s="1">
        <v>6.9543184999999993E-2</v>
      </c>
      <c r="D1484" s="1">
        <v>4.2650311000000003E-2</v>
      </c>
    </row>
    <row r="1485" spans="1:4" x14ac:dyDescent="0.15">
      <c r="A1485" s="1">
        <v>14.83</v>
      </c>
      <c r="B1485" s="1">
        <v>0.13705355999999999</v>
      </c>
      <c r="C1485" s="1">
        <v>6.9862129999999995E-2</v>
      </c>
      <c r="D1485" s="1">
        <v>5.2019351999999998E-2</v>
      </c>
    </row>
    <row r="1486" spans="1:4" x14ac:dyDescent="0.15">
      <c r="A1486" s="1">
        <v>14.84</v>
      </c>
      <c r="B1486" s="1">
        <v>0.14076896</v>
      </c>
      <c r="C1486" s="1">
        <v>6.7841875999999995E-2</v>
      </c>
      <c r="D1486" s="1">
        <v>5.8747789000000002E-2</v>
      </c>
    </row>
    <row r="1487" spans="1:4" x14ac:dyDescent="0.15">
      <c r="A1487" s="1">
        <v>14.85</v>
      </c>
      <c r="B1487" s="1">
        <v>0.14483935000000001</v>
      </c>
      <c r="C1487" s="1">
        <v>6.7139342000000005E-2</v>
      </c>
      <c r="D1487" s="1">
        <v>6.6859329999999995E-2</v>
      </c>
    </row>
    <row r="1488" spans="1:4" x14ac:dyDescent="0.15">
      <c r="A1488" s="1">
        <v>14.86</v>
      </c>
      <c r="B1488" s="1">
        <v>0.14692875</v>
      </c>
      <c r="C1488" s="1">
        <v>6.5149510999999993E-2</v>
      </c>
      <c r="D1488" s="1">
        <v>7.3695597000000002E-2</v>
      </c>
    </row>
    <row r="1489" spans="1:4" x14ac:dyDescent="0.15">
      <c r="A1489" s="1">
        <v>14.87</v>
      </c>
      <c r="B1489" s="1">
        <v>0.14958652</v>
      </c>
      <c r="C1489" s="1">
        <v>6.4533783999999997E-2</v>
      </c>
      <c r="D1489" s="1">
        <v>8.2041463999999995E-2</v>
      </c>
    </row>
    <row r="1490" spans="1:4" x14ac:dyDescent="0.15">
      <c r="A1490" s="1">
        <v>14.88</v>
      </c>
      <c r="B1490" s="1">
        <v>0.15298613999999999</v>
      </c>
      <c r="C1490" s="1">
        <v>6.3074805999999997E-2</v>
      </c>
      <c r="D1490" s="1">
        <v>8.5778424000000006E-2</v>
      </c>
    </row>
    <row r="1491" spans="1:4" x14ac:dyDescent="0.15">
      <c r="A1491" s="1">
        <v>14.89</v>
      </c>
      <c r="B1491" s="1">
        <v>0.15839822000000001</v>
      </c>
      <c r="C1491" s="1">
        <v>6.9059906000000004E-2</v>
      </c>
      <c r="D1491" s="1">
        <v>8.4358093999999995E-2</v>
      </c>
    </row>
    <row r="1492" spans="1:4" x14ac:dyDescent="0.15">
      <c r="A1492" s="1">
        <v>14.9</v>
      </c>
      <c r="B1492" s="1">
        <v>0.16381103</v>
      </c>
      <c r="C1492" s="1">
        <v>7.4042453999999994E-2</v>
      </c>
      <c r="D1492" s="1">
        <v>8.1918866000000007E-2</v>
      </c>
    </row>
    <row r="1493" spans="1:4" x14ac:dyDescent="0.15">
      <c r="A1493" s="1">
        <v>14.91</v>
      </c>
      <c r="B1493" s="1">
        <v>0.17328947</v>
      </c>
      <c r="C1493" s="1">
        <v>7.3807420999999998E-2</v>
      </c>
      <c r="D1493" s="1">
        <v>7.9848801999999997E-2</v>
      </c>
    </row>
    <row r="1494" spans="1:4" x14ac:dyDescent="0.15">
      <c r="A1494" s="1">
        <v>14.92</v>
      </c>
      <c r="B1494" s="1">
        <v>0.18061150000000001</v>
      </c>
      <c r="C1494" s="1">
        <v>6.9083960999999999E-2</v>
      </c>
      <c r="D1494" s="1">
        <v>7.7210652000000005E-2</v>
      </c>
    </row>
    <row r="1495" spans="1:4" x14ac:dyDescent="0.15">
      <c r="A1495" s="1">
        <v>14.93</v>
      </c>
      <c r="B1495" s="1">
        <v>0.18436527999999999</v>
      </c>
      <c r="C1495" s="1">
        <v>5.8570489000000003E-2</v>
      </c>
      <c r="D1495" s="1">
        <v>7.7134655999999996E-2</v>
      </c>
    </row>
    <row r="1496" spans="1:4" x14ac:dyDescent="0.15">
      <c r="A1496" s="1">
        <v>14.94</v>
      </c>
      <c r="B1496" s="1">
        <v>0.18452948</v>
      </c>
      <c r="C1496" s="1">
        <v>4.7565201000000001E-2</v>
      </c>
      <c r="D1496" s="1">
        <v>8.2328014000000005E-2</v>
      </c>
    </row>
    <row r="1497" spans="1:4" x14ac:dyDescent="0.15">
      <c r="A1497" s="1">
        <v>14.95</v>
      </c>
      <c r="B1497" s="1">
        <v>0.17974952</v>
      </c>
      <c r="C1497" s="1">
        <v>3.6391669000000001E-2</v>
      </c>
      <c r="D1497" s="1">
        <v>9.1231598999999997E-2</v>
      </c>
    </row>
    <row r="1498" spans="1:4" x14ac:dyDescent="0.15">
      <c r="A1498" s="1">
        <v>14.96</v>
      </c>
      <c r="B1498" s="1">
        <v>0.16984511999999999</v>
      </c>
      <c r="C1498" s="1">
        <v>2.6243474999999999E-2</v>
      </c>
      <c r="D1498" s="1">
        <v>0.10225989000000001</v>
      </c>
    </row>
    <row r="1499" spans="1:4" x14ac:dyDescent="0.15">
      <c r="A1499" s="1">
        <v>14.97</v>
      </c>
      <c r="B1499" s="1">
        <v>0.15642903</v>
      </c>
      <c r="C1499" s="1">
        <v>1.8395677999999999E-2</v>
      </c>
      <c r="D1499" s="1">
        <v>0.11515185999999999</v>
      </c>
    </row>
    <row r="1500" spans="1:4" x14ac:dyDescent="0.15">
      <c r="A1500" s="1">
        <v>14.98</v>
      </c>
      <c r="B1500" s="1">
        <v>0.14044814999999999</v>
      </c>
      <c r="C1500" s="1">
        <v>6.1281998000000002E-3</v>
      </c>
      <c r="D1500" s="1">
        <v>0.12607438000000001</v>
      </c>
    </row>
    <row r="1501" spans="1:4" x14ac:dyDescent="0.15">
      <c r="A1501" s="1">
        <v>14.99</v>
      </c>
      <c r="B1501" s="1">
        <v>0.12414020000000001</v>
      </c>
      <c r="C1501" s="1">
        <v>-1.2352052000000001E-2</v>
      </c>
      <c r="D1501" s="1">
        <v>0.13528519</v>
      </c>
    </row>
    <row r="1502" spans="1:4" x14ac:dyDescent="0.15">
      <c r="A1502" s="1">
        <v>15</v>
      </c>
      <c r="B1502" s="1">
        <v>0.11282947</v>
      </c>
      <c r="C1502" s="1">
        <v>-3.5944983E-2</v>
      </c>
      <c r="D1502" s="1">
        <v>0.13823072</v>
      </c>
    </row>
    <row r="1503" spans="1:4" x14ac:dyDescent="0.15">
      <c r="A1503" s="1">
        <v>15.01</v>
      </c>
      <c r="B1503" s="1">
        <v>0.11056805</v>
      </c>
      <c r="C1503" s="1">
        <v>-6.1002009000000003E-2</v>
      </c>
      <c r="D1503" s="1">
        <v>0.13167860000000001</v>
      </c>
    </row>
    <row r="1504" spans="1:4" x14ac:dyDescent="0.15">
      <c r="A1504" s="1">
        <v>15.02</v>
      </c>
      <c r="B1504" s="1">
        <v>0.11591348</v>
      </c>
      <c r="C1504" s="1">
        <v>-8.2740511000000003E-2</v>
      </c>
      <c r="D1504" s="1">
        <v>0.12162138</v>
      </c>
    </row>
    <row r="1505" spans="1:4" x14ac:dyDescent="0.15">
      <c r="A1505" s="1">
        <v>15.03</v>
      </c>
      <c r="B1505" s="1">
        <v>0.12551456</v>
      </c>
      <c r="C1505" s="1">
        <v>-0.10280897</v>
      </c>
      <c r="D1505" s="1">
        <v>0.11230892000000001</v>
      </c>
    </row>
    <row r="1506" spans="1:4" x14ac:dyDescent="0.15">
      <c r="A1506" s="1">
        <v>15.04</v>
      </c>
      <c r="B1506" s="1">
        <v>0.13880500000000001</v>
      </c>
      <c r="C1506" s="1">
        <v>-0.11686125</v>
      </c>
      <c r="D1506" s="1">
        <v>0.10320993000000001</v>
      </c>
    </row>
    <row r="1507" spans="1:4" x14ac:dyDescent="0.15">
      <c r="A1507" s="1">
        <v>15.05</v>
      </c>
      <c r="B1507" s="1">
        <v>0.14721298999999999</v>
      </c>
      <c r="C1507" s="1">
        <v>-0.12098172</v>
      </c>
      <c r="D1507" s="1">
        <v>9.9016955000000004E-2</v>
      </c>
    </row>
    <row r="1508" spans="1:4" x14ac:dyDescent="0.15">
      <c r="A1508" s="1">
        <v>15.06</v>
      </c>
      <c r="B1508" s="1">
        <v>0.15081700000000001</v>
      </c>
      <c r="C1508" s="1">
        <v>-0.12146074</v>
      </c>
      <c r="D1508" s="1">
        <v>9.7415229000000006E-2</v>
      </c>
    </row>
    <row r="1509" spans="1:4" x14ac:dyDescent="0.15">
      <c r="A1509" s="1">
        <v>15.07</v>
      </c>
      <c r="B1509" s="1">
        <v>0.15087234999999999</v>
      </c>
      <c r="C1509" s="1">
        <v>-0.11656901</v>
      </c>
      <c r="D1509" s="1">
        <v>0.10157218</v>
      </c>
    </row>
    <row r="1510" spans="1:4" x14ac:dyDescent="0.15">
      <c r="A1510" s="1">
        <v>15.08</v>
      </c>
      <c r="B1510" s="1">
        <v>0.14892796</v>
      </c>
      <c r="C1510" s="1">
        <v>-0.10749813</v>
      </c>
      <c r="D1510" s="1">
        <v>0.10928715999999999</v>
      </c>
    </row>
    <row r="1511" spans="1:4" x14ac:dyDescent="0.15">
      <c r="A1511" s="1">
        <v>15.09</v>
      </c>
      <c r="B1511" s="1">
        <v>0.15078220000000001</v>
      </c>
      <c r="C1511" s="1">
        <v>-0.10020033</v>
      </c>
      <c r="D1511" s="1">
        <v>0.11715164</v>
      </c>
    </row>
    <row r="1512" spans="1:4" x14ac:dyDescent="0.15">
      <c r="A1512" s="1">
        <v>15.1</v>
      </c>
      <c r="B1512" s="1">
        <v>0.15302349000000001</v>
      </c>
      <c r="C1512" s="1">
        <v>-9.6579602000000001E-2</v>
      </c>
      <c r="D1512" s="1">
        <v>0.12109863</v>
      </c>
    </row>
    <row r="1513" spans="1:4" x14ac:dyDescent="0.15">
      <c r="A1513" s="1">
        <v>15.11</v>
      </c>
      <c r="B1513" s="1">
        <v>0.15670976</v>
      </c>
      <c r="C1513" s="1">
        <v>-9.6026178000000004E-2</v>
      </c>
      <c r="D1513" s="1">
        <v>0.11991729</v>
      </c>
    </row>
    <row r="1514" spans="1:4" x14ac:dyDescent="0.15">
      <c r="A1514" s="1">
        <v>15.12</v>
      </c>
      <c r="B1514" s="1">
        <v>0.16204863999999999</v>
      </c>
      <c r="C1514" s="1">
        <v>-9.4492154999999994E-2</v>
      </c>
      <c r="D1514" s="1">
        <v>0.11322018</v>
      </c>
    </row>
    <row r="1515" spans="1:4" x14ac:dyDescent="0.15">
      <c r="A1515" s="1">
        <v>15.13</v>
      </c>
      <c r="B1515" s="1">
        <v>0.16550147000000001</v>
      </c>
      <c r="C1515" s="1">
        <v>-9.3816895999999997E-2</v>
      </c>
      <c r="D1515" s="1">
        <v>9.9839004999999995E-2</v>
      </c>
    </row>
    <row r="1516" spans="1:4" x14ac:dyDescent="0.15">
      <c r="A1516" s="1">
        <v>15.14</v>
      </c>
      <c r="B1516" s="1">
        <v>0.16912477000000001</v>
      </c>
      <c r="C1516" s="1">
        <v>-9.1309669999999996E-2</v>
      </c>
      <c r="D1516" s="1">
        <v>8.8729041999999994E-2</v>
      </c>
    </row>
    <row r="1517" spans="1:4" x14ac:dyDescent="0.15">
      <c r="A1517" s="1">
        <v>15.15</v>
      </c>
      <c r="B1517" s="1">
        <v>0.17319544000000001</v>
      </c>
      <c r="C1517" s="1">
        <v>-8.6863303000000003E-2</v>
      </c>
      <c r="D1517" s="1">
        <v>7.5835994000000004E-2</v>
      </c>
    </row>
    <row r="1518" spans="1:4" x14ac:dyDescent="0.15">
      <c r="A1518" s="1">
        <v>15.16</v>
      </c>
      <c r="B1518" s="1">
        <v>0.17542379</v>
      </c>
      <c r="C1518" s="1">
        <v>-7.8931599000000005E-2</v>
      </c>
      <c r="D1518" s="1">
        <v>6.5414033999999996E-2</v>
      </c>
    </row>
    <row r="1519" spans="1:4" x14ac:dyDescent="0.15">
      <c r="A1519" s="1">
        <v>15.17</v>
      </c>
      <c r="B1519" s="1">
        <v>0.17599509999999999</v>
      </c>
      <c r="C1519" s="1">
        <v>-7.3870408999999998E-2</v>
      </c>
      <c r="D1519" s="1">
        <v>5.8249747999999997E-2</v>
      </c>
    </row>
    <row r="1520" spans="1:4" x14ac:dyDescent="0.15">
      <c r="A1520" s="1">
        <v>15.18</v>
      </c>
      <c r="B1520" s="1">
        <v>0.17277384000000001</v>
      </c>
      <c r="C1520" s="1">
        <v>-7.3628018000000003E-2</v>
      </c>
      <c r="D1520" s="1">
        <v>6.1977666000000001E-2</v>
      </c>
    </row>
    <row r="1521" spans="1:4" x14ac:dyDescent="0.15">
      <c r="A1521" s="1">
        <v>15.19</v>
      </c>
      <c r="B1521" s="1">
        <v>0.16996620000000001</v>
      </c>
      <c r="C1521" s="1">
        <v>-7.2639992E-2</v>
      </c>
      <c r="D1521" s="1">
        <v>6.9372021000000006E-2</v>
      </c>
    </row>
    <row r="1522" spans="1:4" x14ac:dyDescent="0.15">
      <c r="A1522" s="1">
        <v>15.2</v>
      </c>
      <c r="B1522" s="1">
        <v>0.16492498999999999</v>
      </c>
      <c r="C1522" s="1">
        <v>-7.8167731000000004E-2</v>
      </c>
      <c r="D1522" s="1">
        <v>7.7568388000000002E-2</v>
      </c>
    </row>
    <row r="1523" spans="1:4" x14ac:dyDescent="0.15">
      <c r="A1523" s="1">
        <v>15.21</v>
      </c>
      <c r="B1523" s="1">
        <v>0.16683587999999999</v>
      </c>
      <c r="C1523" s="1">
        <v>-8.6994216999999999E-2</v>
      </c>
      <c r="D1523" s="1">
        <v>8.0424260999999997E-2</v>
      </c>
    </row>
    <row r="1524" spans="1:4" x14ac:dyDescent="0.15">
      <c r="A1524" s="1">
        <v>15.22</v>
      </c>
      <c r="B1524" s="1">
        <v>0.17467244000000001</v>
      </c>
      <c r="C1524" s="1">
        <v>-9.6630981000000005E-2</v>
      </c>
      <c r="D1524" s="1">
        <v>7.4375426999999994E-2</v>
      </c>
    </row>
    <row r="1525" spans="1:4" x14ac:dyDescent="0.15">
      <c r="A1525" s="1">
        <v>15.23</v>
      </c>
      <c r="B1525" s="1">
        <v>0.19063123000000001</v>
      </c>
      <c r="C1525" s="1">
        <v>-0.10814147</v>
      </c>
      <c r="D1525" s="1">
        <v>6.0008576000000001E-2</v>
      </c>
    </row>
    <row r="1526" spans="1:4" x14ac:dyDescent="0.15">
      <c r="A1526" s="1">
        <v>15.24</v>
      </c>
      <c r="B1526" s="1">
        <v>0.20698639999999999</v>
      </c>
      <c r="C1526" s="1">
        <v>-0.11875737</v>
      </c>
      <c r="D1526" s="1">
        <v>3.6719544E-2</v>
      </c>
    </row>
    <row r="1527" spans="1:4" x14ac:dyDescent="0.15">
      <c r="A1527" s="1">
        <v>15.25</v>
      </c>
      <c r="B1527" s="1">
        <v>0.22540452</v>
      </c>
      <c r="C1527" s="1">
        <v>-0.13139624999999999</v>
      </c>
      <c r="D1527" s="1">
        <v>7.2068417000000001E-3</v>
      </c>
    </row>
    <row r="1528" spans="1:4" x14ac:dyDescent="0.15">
      <c r="A1528" s="1">
        <v>15.26</v>
      </c>
      <c r="B1528" s="1">
        <v>0.23726236000000001</v>
      </c>
      <c r="C1528" s="1">
        <v>-0.14299176999999999</v>
      </c>
      <c r="D1528" s="1">
        <v>-2.3746138999999999E-2</v>
      </c>
    </row>
    <row r="1529" spans="1:4" x14ac:dyDescent="0.15">
      <c r="A1529" s="1">
        <v>15.27</v>
      </c>
      <c r="B1529" s="1">
        <v>0.24241969999999999</v>
      </c>
      <c r="C1529" s="1">
        <v>-0.14811119</v>
      </c>
      <c r="D1529" s="1">
        <v>-4.9621067999999997E-2</v>
      </c>
    </row>
    <row r="1530" spans="1:4" x14ac:dyDescent="0.15">
      <c r="A1530" s="1">
        <v>15.28</v>
      </c>
      <c r="B1530" s="1">
        <v>0.24165758000000001</v>
      </c>
      <c r="C1530" s="1">
        <v>-0.14448759999999999</v>
      </c>
      <c r="D1530" s="1">
        <v>-6.5482316999999998E-2</v>
      </c>
    </row>
    <row r="1531" spans="1:4" x14ac:dyDescent="0.15">
      <c r="A1531" s="1">
        <v>15.29</v>
      </c>
      <c r="B1531" s="1">
        <v>0.23988465</v>
      </c>
      <c r="C1531" s="1">
        <v>-0.133997</v>
      </c>
      <c r="D1531" s="1">
        <v>-7.0634361000000007E-2</v>
      </c>
    </row>
    <row r="1532" spans="1:4" x14ac:dyDescent="0.15">
      <c r="A1532" s="1">
        <v>15.3</v>
      </c>
      <c r="B1532" s="1">
        <v>0.23435626000000001</v>
      </c>
      <c r="C1532" s="1">
        <v>-0.1233588</v>
      </c>
      <c r="D1532" s="1">
        <v>-7.2578315000000004E-2</v>
      </c>
    </row>
    <row r="1533" spans="1:4" x14ac:dyDescent="0.15">
      <c r="A1533" s="1">
        <v>15.31</v>
      </c>
      <c r="B1533" s="1">
        <v>0.22951638999999999</v>
      </c>
      <c r="C1533" s="1">
        <v>-0.11223539</v>
      </c>
      <c r="D1533" s="1">
        <v>-7.512431E-2</v>
      </c>
    </row>
    <row r="1534" spans="1:4" x14ac:dyDescent="0.15">
      <c r="A1534" s="1">
        <v>15.32</v>
      </c>
      <c r="B1534" s="1">
        <v>0.22695770000000001</v>
      </c>
      <c r="C1534" s="1">
        <v>-0.10150574</v>
      </c>
      <c r="D1534" s="1">
        <v>-7.6970216999999994E-2</v>
      </c>
    </row>
    <row r="1535" spans="1:4" x14ac:dyDescent="0.15">
      <c r="A1535" s="1">
        <v>15.33</v>
      </c>
      <c r="B1535" s="1">
        <v>0.22801305999999999</v>
      </c>
      <c r="C1535" s="1">
        <v>-9.0579155999999994E-2</v>
      </c>
      <c r="D1535" s="1">
        <v>-8.1634605999999998E-2</v>
      </c>
    </row>
    <row r="1536" spans="1:4" x14ac:dyDescent="0.15">
      <c r="A1536" s="1">
        <v>15.34</v>
      </c>
      <c r="B1536" s="1">
        <v>0.23436670000000001</v>
      </c>
      <c r="C1536" s="1">
        <v>-7.7891753999999994E-2</v>
      </c>
      <c r="D1536" s="1">
        <v>-9.0148198999999998E-2</v>
      </c>
    </row>
    <row r="1537" spans="1:4" x14ac:dyDescent="0.15">
      <c r="A1537" s="1">
        <v>15.35</v>
      </c>
      <c r="B1537" s="1">
        <v>0.24425854999999999</v>
      </c>
      <c r="C1537" s="1">
        <v>-5.9034085E-2</v>
      </c>
      <c r="D1537" s="1">
        <v>-0.10113413</v>
      </c>
    </row>
    <row r="1538" spans="1:4" x14ac:dyDescent="0.15">
      <c r="A1538" s="1">
        <v>15.36</v>
      </c>
      <c r="B1538" s="1">
        <v>0.25481973000000002</v>
      </c>
      <c r="C1538" s="1">
        <v>-3.8359114999999999E-2</v>
      </c>
      <c r="D1538" s="1">
        <v>-0.11300486999999999</v>
      </c>
    </row>
    <row r="1539" spans="1:4" x14ac:dyDescent="0.15">
      <c r="A1539" s="1">
        <v>15.37</v>
      </c>
      <c r="B1539" s="1">
        <v>0.26026421999999999</v>
      </c>
      <c r="C1539" s="1">
        <v>-1.7622928E-2</v>
      </c>
      <c r="D1539" s="1">
        <v>-0.12825985000000001</v>
      </c>
    </row>
    <row r="1540" spans="1:4" x14ac:dyDescent="0.15">
      <c r="A1540" s="1">
        <v>15.38</v>
      </c>
      <c r="B1540" s="1">
        <v>0.26443692000000002</v>
      </c>
      <c r="C1540" s="1">
        <v>3.0175447999999999E-3</v>
      </c>
      <c r="D1540" s="1">
        <v>-0.14890682</v>
      </c>
    </row>
    <row r="1541" spans="1:4" x14ac:dyDescent="0.15">
      <c r="A1541" s="1">
        <v>15.39</v>
      </c>
      <c r="B1541" s="1">
        <v>0.26440008999999998</v>
      </c>
      <c r="C1541" s="1">
        <v>2.2719478000000001E-2</v>
      </c>
      <c r="D1541" s="1">
        <v>-0.16458212999999999</v>
      </c>
    </row>
    <row r="1542" spans="1:4" x14ac:dyDescent="0.15">
      <c r="A1542" s="1">
        <v>15.4</v>
      </c>
      <c r="B1542" s="1">
        <v>0.25956045999999999</v>
      </c>
      <c r="C1542" s="1">
        <v>4.0468779000000003E-2</v>
      </c>
      <c r="D1542" s="1">
        <v>-0.17222204999999999</v>
      </c>
    </row>
    <row r="1543" spans="1:4" x14ac:dyDescent="0.15">
      <c r="A1543" s="1">
        <v>15.41</v>
      </c>
      <c r="B1543" s="1">
        <v>0.24983538999999999</v>
      </c>
      <c r="C1543" s="1">
        <v>5.8280764999999998E-2</v>
      </c>
      <c r="D1543" s="1">
        <v>-0.16902861</v>
      </c>
    </row>
    <row r="1544" spans="1:4" x14ac:dyDescent="0.15">
      <c r="A1544" s="1">
        <v>15.42</v>
      </c>
      <c r="B1544" s="1">
        <v>0.23577263000000001</v>
      </c>
      <c r="C1544" s="1">
        <v>7.1035916000000004E-2</v>
      </c>
      <c r="D1544" s="1">
        <v>-0.15985706</v>
      </c>
    </row>
    <row r="1545" spans="1:4" x14ac:dyDescent="0.15">
      <c r="A1545" s="1">
        <v>15.43</v>
      </c>
      <c r="B1545" s="1">
        <v>0.22423714</v>
      </c>
      <c r="C1545" s="1">
        <v>8.2056869000000004E-2</v>
      </c>
      <c r="D1545" s="1">
        <v>-0.15084529999999999</v>
      </c>
    </row>
    <row r="1546" spans="1:4" x14ac:dyDescent="0.15">
      <c r="A1546" s="1">
        <v>15.44</v>
      </c>
      <c r="B1546" s="1">
        <v>0.22010505999999999</v>
      </c>
      <c r="C1546" s="1">
        <v>9.1718903000000004E-2</v>
      </c>
      <c r="D1546" s="1">
        <v>-0.14397423000000001</v>
      </c>
    </row>
    <row r="1547" spans="1:4" x14ac:dyDescent="0.15">
      <c r="A1547" s="1">
        <v>15.45</v>
      </c>
      <c r="B1547" s="1">
        <v>0.21756265999999999</v>
      </c>
      <c r="C1547" s="1">
        <v>9.9962095000000001E-2</v>
      </c>
      <c r="D1547" s="1">
        <v>-0.13569433</v>
      </c>
    </row>
    <row r="1548" spans="1:4" x14ac:dyDescent="0.15">
      <c r="A1548" s="1">
        <v>15.46</v>
      </c>
      <c r="B1548" s="1">
        <v>0.21721172999999999</v>
      </c>
      <c r="C1548" s="1">
        <v>0.10875706</v>
      </c>
      <c r="D1548" s="1">
        <v>-0.13195034999999999</v>
      </c>
    </row>
    <row r="1549" spans="1:4" x14ac:dyDescent="0.15">
      <c r="A1549" s="1">
        <v>15.47</v>
      </c>
      <c r="B1549" s="1">
        <v>0.22068832999999999</v>
      </c>
      <c r="C1549" s="1">
        <v>0.11407235</v>
      </c>
      <c r="D1549" s="1">
        <v>-0.13242501000000001</v>
      </c>
    </row>
    <row r="1550" spans="1:4" x14ac:dyDescent="0.15">
      <c r="A1550" s="1">
        <v>15.48</v>
      </c>
      <c r="B1550" s="1">
        <v>0.22024263999999999</v>
      </c>
      <c r="C1550" s="1">
        <v>0.11294292</v>
      </c>
      <c r="D1550" s="1">
        <v>-0.13182055000000001</v>
      </c>
    </row>
    <row r="1551" spans="1:4" x14ac:dyDescent="0.15">
      <c r="A1551" s="1">
        <v>15.49</v>
      </c>
      <c r="B1551" s="1">
        <v>0.21783147999999999</v>
      </c>
      <c r="C1551" s="1">
        <v>0.11229659</v>
      </c>
      <c r="D1551" s="1">
        <v>-0.13225045999999999</v>
      </c>
    </row>
    <row r="1552" spans="1:4" x14ac:dyDescent="0.15">
      <c r="A1552" s="1">
        <v>15.5</v>
      </c>
      <c r="B1552" s="1">
        <v>0.21505986999999999</v>
      </c>
      <c r="C1552" s="1">
        <v>0.11004375</v>
      </c>
      <c r="D1552" s="1">
        <v>-0.12863796</v>
      </c>
    </row>
    <row r="1553" spans="1:4" x14ac:dyDescent="0.15">
      <c r="A1553" s="1">
        <v>15.51</v>
      </c>
      <c r="B1553" s="1">
        <v>0.21337337000000001</v>
      </c>
      <c r="C1553" s="1">
        <v>0.11263359000000001</v>
      </c>
      <c r="D1553" s="1">
        <v>-0.11930148</v>
      </c>
    </row>
    <row r="1554" spans="1:4" x14ac:dyDescent="0.15">
      <c r="A1554" s="1">
        <v>15.52</v>
      </c>
      <c r="B1554" s="1">
        <v>0.20628779999999999</v>
      </c>
      <c r="C1554" s="1">
        <v>0.1199891</v>
      </c>
      <c r="D1554" s="1">
        <v>-0.10792113</v>
      </c>
    </row>
    <row r="1555" spans="1:4" x14ac:dyDescent="0.15">
      <c r="A1555" s="1">
        <v>15.53</v>
      </c>
      <c r="B1555" s="1">
        <v>0.19105247</v>
      </c>
      <c r="C1555" s="1">
        <v>0.12986138</v>
      </c>
      <c r="D1555" s="1">
        <v>-8.6813478999999999E-2</v>
      </c>
    </row>
    <row r="1556" spans="1:4" x14ac:dyDescent="0.15">
      <c r="A1556" s="1">
        <v>15.54</v>
      </c>
      <c r="B1556" s="1">
        <v>0.17353618000000001</v>
      </c>
      <c r="C1556" s="1">
        <v>0.14083619999999999</v>
      </c>
      <c r="D1556" s="1">
        <v>-5.8271495E-2</v>
      </c>
    </row>
    <row r="1557" spans="1:4" x14ac:dyDescent="0.15">
      <c r="A1557" s="1">
        <v>15.55</v>
      </c>
      <c r="B1557" s="1">
        <v>0.15789251000000001</v>
      </c>
      <c r="C1557" s="1">
        <v>0.15088277999999999</v>
      </c>
      <c r="D1557" s="1">
        <v>-3.7155496000000003E-2</v>
      </c>
    </row>
    <row r="1558" spans="1:4" x14ac:dyDescent="0.15">
      <c r="A1558" s="1">
        <v>15.56</v>
      </c>
      <c r="B1558" s="1">
        <v>0.14378752</v>
      </c>
      <c r="C1558" s="1">
        <v>0.15853733</v>
      </c>
      <c r="D1558" s="1">
        <v>-2.6544609E-2</v>
      </c>
    </row>
    <row r="1559" spans="1:4" x14ac:dyDescent="0.15">
      <c r="A1559" s="1">
        <v>15.57</v>
      </c>
      <c r="B1559" s="1">
        <v>0.13661123999999999</v>
      </c>
      <c r="C1559" s="1">
        <v>0.16892631</v>
      </c>
      <c r="D1559" s="1">
        <v>-2.2487378999999998E-2</v>
      </c>
    </row>
    <row r="1560" spans="1:4" x14ac:dyDescent="0.15">
      <c r="A1560" s="1">
        <v>15.58</v>
      </c>
      <c r="B1560" s="1">
        <v>0.13486313999999999</v>
      </c>
      <c r="C1560" s="1">
        <v>0.17821532000000001</v>
      </c>
      <c r="D1560" s="1">
        <v>-2.4392420000000001E-2</v>
      </c>
    </row>
    <row r="1561" spans="1:4" x14ac:dyDescent="0.15">
      <c r="A1561" s="1">
        <v>15.59</v>
      </c>
      <c r="B1561" s="1">
        <v>0.1322362</v>
      </c>
      <c r="C1561" s="1">
        <v>0.18804862999999999</v>
      </c>
      <c r="D1561" s="1">
        <v>-2.6256412999999999E-2</v>
      </c>
    </row>
    <row r="1562" spans="1:4" x14ac:dyDescent="0.15">
      <c r="A1562" s="1">
        <v>15.6</v>
      </c>
      <c r="B1562" s="1">
        <v>0.12869357000000001</v>
      </c>
      <c r="C1562" s="1">
        <v>0.19873589999999999</v>
      </c>
      <c r="D1562" s="1">
        <v>-2.8992608999999999E-2</v>
      </c>
    </row>
    <row r="1563" spans="1:4" x14ac:dyDescent="0.15">
      <c r="A1563" s="1">
        <v>15.61</v>
      </c>
      <c r="B1563" s="1">
        <v>0.12451529</v>
      </c>
      <c r="C1563" s="1">
        <v>0.21043496</v>
      </c>
      <c r="D1563" s="1">
        <v>-3.0772310000000001E-2</v>
      </c>
    </row>
    <row r="1564" spans="1:4" x14ac:dyDescent="0.15">
      <c r="A1564" s="1">
        <v>15.62</v>
      </c>
      <c r="B1564" s="1">
        <v>0.12261134999999999</v>
      </c>
      <c r="C1564" s="1">
        <v>0.21648360999999999</v>
      </c>
      <c r="D1564" s="1">
        <v>-3.2869810999999999E-2</v>
      </c>
    </row>
    <row r="1565" spans="1:4" x14ac:dyDescent="0.15">
      <c r="A1565" s="1">
        <v>15.63</v>
      </c>
      <c r="B1565" s="1">
        <v>0.11982524</v>
      </c>
      <c r="C1565" s="1">
        <v>0.21602078999999999</v>
      </c>
      <c r="D1565" s="1">
        <v>-2.8391521999999999E-2</v>
      </c>
    </row>
    <row r="1566" spans="1:4" x14ac:dyDescent="0.15">
      <c r="A1566" s="1">
        <v>15.64</v>
      </c>
      <c r="B1566" s="1">
        <v>0.11596524</v>
      </c>
      <c r="C1566" s="1">
        <v>0.21157772</v>
      </c>
      <c r="D1566" s="1">
        <v>-2.0873993E-2</v>
      </c>
    </row>
    <row r="1567" spans="1:4" x14ac:dyDescent="0.15">
      <c r="A1567" s="1">
        <v>15.65</v>
      </c>
      <c r="B1567" s="1">
        <v>0.10392816000000001</v>
      </c>
      <c r="C1567" s="1">
        <v>0.20077922000000001</v>
      </c>
      <c r="D1567" s="1">
        <v>-1.304581E-2</v>
      </c>
    </row>
    <row r="1568" spans="1:4" x14ac:dyDescent="0.15">
      <c r="A1568" s="1">
        <v>15.66</v>
      </c>
      <c r="B1568" s="1">
        <v>9.2271967999999996E-2</v>
      </c>
      <c r="C1568" s="1">
        <v>0.19108140000000001</v>
      </c>
      <c r="D1568" s="1">
        <v>-6.1976054000000003E-3</v>
      </c>
    </row>
    <row r="1569" spans="1:4" x14ac:dyDescent="0.15">
      <c r="A1569" s="1">
        <v>15.67</v>
      </c>
      <c r="B1569" s="1">
        <v>8.6952718999999998E-2</v>
      </c>
      <c r="C1569" s="1">
        <v>0.18263741</v>
      </c>
      <c r="D1569" s="1">
        <v>2.4532332E-3</v>
      </c>
    </row>
    <row r="1570" spans="1:4" x14ac:dyDescent="0.15">
      <c r="A1570" s="1">
        <v>15.68</v>
      </c>
      <c r="B1570" s="1">
        <v>8.3479183999999998E-2</v>
      </c>
      <c r="C1570" s="1">
        <v>0.17382949</v>
      </c>
      <c r="D1570" s="1">
        <v>4.5958318000000001E-3</v>
      </c>
    </row>
    <row r="1571" spans="1:4" x14ac:dyDescent="0.15">
      <c r="A1571" s="1">
        <v>15.69</v>
      </c>
      <c r="B1571" s="1">
        <v>8.7047580999999999E-2</v>
      </c>
      <c r="C1571" s="1">
        <v>0.16552908999999999</v>
      </c>
      <c r="D1571" s="1">
        <v>2.2777447999999998E-3</v>
      </c>
    </row>
    <row r="1572" spans="1:4" x14ac:dyDescent="0.15">
      <c r="A1572" s="1">
        <v>15.7</v>
      </c>
      <c r="B1572" s="1">
        <v>9.0880099000000006E-2</v>
      </c>
      <c r="C1572" s="1">
        <v>0.15626976000000001</v>
      </c>
      <c r="D1572" s="1">
        <v>-3.4470544999999999E-3</v>
      </c>
    </row>
    <row r="1573" spans="1:4" x14ac:dyDescent="0.15">
      <c r="A1573" s="1">
        <v>15.71</v>
      </c>
      <c r="B1573" s="1">
        <v>0.10186127</v>
      </c>
      <c r="C1573" s="1">
        <v>0.15134607999999999</v>
      </c>
      <c r="D1573" s="1">
        <v>-1.3621285E-2</v>
      </c>
    </row>
    <row r="1574" spans="1:4" x14ac:dyDescent="0.15">
      <c r="A1574" s="1">
        <v>15.72</v>
      </c>
      <c r="B1574" s="1">
        <v>0.11992675</v>
      </c>
      <c r="C1574" s="1">
        <v>0.15057424</v>
      </c>
      <c r="D1574" s="1">
        <v>-2.3375836000000001E-2</v>
      </c>
    </row>
    <row r="1575" spans="1:4" x14ac:dyDescent="0.15">
      <c r="A1575" s="1">
        <v>15.73</v>
      </c>
      <c r="B1575" s="1">
        <v>0.13647896000000001</v>
      </c>
      <c r="C1575" s="1">
        <v>0.15003886</v>
      </c>
      <c r="D1575" s="1">
        <v>-2.9588329999999999E-2</v>
      </c>
    </row>
    <row r="1576" spans="1:4" x14ac:dyDescent="0.15">
      <c r="A1576" s="1">
        <v>15.74</v>
      </c>
      <c r="B1576" s="1">
        <v>0.15380282000000001</v>
      </c>
      <c r="C1576" s="1">
        <v>0.15182746999999999</v>
      </c>
      <c r="D1576" s="1">
        <v>-3.1146007999999999E-2</v>
      </c>
    </row>
    <row r="1577" spans="1:4" x14ac:dyDescent="0.15">
      <c r="A1577" s="1">
        <v>15.75</v>
      </c>
      <c r="B1577" s="1">
        <v>0.17068944999999999</v>
      </c>
      <c r="C1577" s="1">
        <v>0.15151223</v>
      </c>
      <c r="D1577" s="1">
        <v>-3.3459162000000001E-2</v>
      </c>
    </row>
    <row r="1578" spans="1:4" x14ac:dyDescent="0.15">
      <c r="A1578" s="1">
        <v>15.76</v>
      </c>
      <c r="B1578" s="1">
        <v>0.18778434999999999</v>
      </c>
      <c r="C1578" s="1">
        <v>0.15013551</v>
      </c>
      <c r="D1578" s="1">
        <v>-3.8879513999999997E-2</v>
      </c>
    </row>
    <row r="1579" spans="1:4" x14ac:dyDescent="0.15">
      <c r="A1579" s="1">
        <v>15.77</v>
      </c>
      <c r="B1579" s="1">
        <v>0.20486225</v>
      </c>
      <c r="C1579" s="1">
        <v>0.14891388</v>
      </c>
      <c r="D1579" s="1">
        <v>-4.9517200999999997E-2</v>
      </c>
    </row>
    <row r="1580" spans="1:4" x14ac:dyDescent="0.15">
      <c r="A1580" s="1">
        <v>15.78</v>
      </c>
      <c r="B1580" s="1">
        <v>0.22171805999999999</v>
      </c>
      <c r="C1580" s="1">
        <v>0.14748000999999999</v>
      </c>
      <c r="D1580" s="1">
        <v>-5.8564351000000001E-2</v>
      </c>
    </row>
    <row r="1581" spans="1:4" x14ac:dyDescent="0.15">
      <c r="A1581" s="1">
        <v>15.79</v>
      </c>
      <c r="B1581" s="1">
        <v>0.23922805</v>
      </c>
      <c r="C1581" s="1">
        <v>0.1465204</v>
      </c>
      <c r="D1581" s="1">
        <v>-6.7490212999999993E-2</v>
      </c>
    </row>
    <row r="1582" spans="1:4" x14ac:dyDescent="0.15">
      <c r="A1582" s="1">
        <v>15.8</v>
      </c>
      <c r="B1582" s="1">
        <v>0.25282282</v>
      </c>
      <c r="C1582" s="1">
        <v>0.14294001000000001</v>
      </c>
      <c r="D1582" s="1">
        <v>-7.4882637000000002E-2</v>
      </c>
    </row>
    <row r="1583" spans="1:4" x14ac:dyDescent="0.15">
      <c r="A1583" s="1">
        <v>15.81</v>
      </c>
      <c r="B1583" s="1">
        <v>0.26071708999999998</v>
      </c>
      <c r="C1583" s="1">
        <v>0.13529223000000001</v>
      </c>
      <c r="D1583" s="1">
        <v>-8.6499859999999998E-2</v>
      </c>
    </row>
    <row r="1584" spans="1:4" x14ac:dyDescent="0.15">
      <c r="A1584" s="1">
        <v>15.82</v>
      </c>
      <c r="B1584" s="1">
        <v>0.26710841000000002</v>
      </c>
      <c r="C1584" s="1">
        <v>0.12550151000000001</v>
      </c>
      <c r="D1584" s="1">
        <v>-9.8227941999999999E-2</v>
      </c>
    </row>
    <row r="1585" spans="1:4" x14ac:dyDescent="0.15">
      <c r="A1585" s="1">
        <v>15.83</v>
      </c>
      <c r="B1585" s="1">
        <v>0.27037857999999998</v>
      </c>
      <c r="C1585" s="1">
        <v>0.11418335</v>
      </c>
      <c r="D1585" s="1">
        <v>-0.10964011999999999</v>
      </c>
    </row>
    <row r="1586" spans="1:4" x14ac:dyDescent="0.15">
      <c r="A1586" s="1">
        <v>15.84</v>
      </c>
      <c r="B1586" s="1">
        <v>0.27270411999999999</v>
      </c>
      <c r="C1586" s="1">
        <v>0.10328013</v>
      </c>
      <c r="D1586" s="1">
        <v>-0.11760075</v>
      </c>
    </row>
    <row r="1587" spans="1:4" x14ac:dyDescent="0.15">
      <c r="A1587" s="1">
        <v>15.85</v>
      </c>
      <c r="B1587" s="1">
        <v>0.2750919</v>
      </c>
      <c r="C1587" s="1">
        <v>9.2145044999999995E-2</v>
      </c>
      <c r="D1587" s="1">
        <v>-0.1229259</v>
      </c>
    </row>
    <row r="1588" spans="1:4" x14ac:dyDescent="0.15">
      <c r="A1588" s="1">
        <v>15.86</v>
      </c>
      <c r="B1588" s="1">
        <v>0.27741072</v>
      </c>
      <c r="C1588" s="1">
        <v>8.1130668000000003E-2</v>
      </c>
      <c r="D1588" s="1">
        <v>-0.12310715999999999</v>
      </c>
    </row>
    <row r="1589" spans="1:4" x14ac:dyDescent="0.15">
      <c r="A1589" s="1">
        <v>15.87</v>
      </c>
      <c r="B1589" s="1">
        <v>0.27985000999999998</v>
      </c>
      <c r="C1589" s="1">
        <v>7.0093554000000002E-2</v>
      </c>
      <c r="D1589" s="1">
        <v>-0.12333152999999999</v>
      </c>
    </row>
    <row r="1590" spans="1:4" x14ac:dyDescent="0.15">
      <c r="A1590" s="1">
        <v>15.88</v>
      </c>
      <c r="B1590" s="1">
        <v>0.28206618</v>
      </c>
      <c r="C1590" s="1">
        <v>5.8974332999999997E-2</v>
      </c>
      <c r="D1590" s="1">
        <v>-0.12369143</v>
      </c>
    </row>
    <row r="1591" spans="1:4" x14ac:dyDescent="0.15">
      <c r="A1591" s="1">
        <v>15.89</v>
      </c>
      <c r="B1591" s="1">
        <v>0.28537261000000003</v>
      </c>
      <c r="C1591" s="1">
        <v>4.807902E-2</v>
      </c>
      <c r="D1591" s="1">
        <v>-0.12695296</v>
      </c>
    </row>
    <row r="1592" spans="1:4" x14ac:dyDescent="0.15">
      <c r="A1592" s="1">
        <v>15.9</v>
      </c>
      <c r="B1592" s="1">
        <v>0.2934775</v>
      </c>
      <c r="C1592" s="1">
        <v>3.6711227999999999E-2</v>
      </c>
      <c r="D1592" s="1">
        <v>-0.12817174000000001</v>
      </c>
    </row>
    <row r="1593" spans="1:4" x14ac:dyDescent="0.15">
      <c r="A1593" s="1">
        <v>15.91</v>
      </c>
      <c r="B1593" s="1">
        <v>0.30708227999999999</v>
      </c>
      <c r="C1593" s="1">
        <v>2.7101376999999999E-2</v>
      </c>
      <c r="D1593" s="1">
        <v>-0.13186939</v>
      </c>
    </row>
    <row r="1594" spans="1:4" x14ac:dyDescent="0.15">
      <c r="A1594" s="1">
        <v>15.92</v>
      </c>
      <c r="B1594" s="1">
        <v>0.31478854000000001</v>
      </c>
      <c r="C1594" s="1">
        <v>1.8193774999999999E-2</v>
      </c>
      <c r="D1594" s="1">
        <v>-0.12868710999999999</v>
      </c>
    </row>
    <row r="1595" spans="1:4" x14ac:dyDescent="0.15">
      <c r="A1595" s="1">
        <v>15.93</v>
      </c>
      <c r="B1595" s="1">
        <v>0.31993368999999999</v>
      </c>
      <c r="C1595" s="1">
        <v>1.2985962E-2</v>
      </c>
      <c r="D1595" s="1">
        <v>-0.12097536</v>
      </c>
    </row>
    <row r="1596" spans="1:4" x14ac:dyDescent="0.15">
      <c r="A1596" s="1">
        <v>15.94</v>
      </c>
      <c r="B1596" s="1">
        <v>0.32096434000000001</v>
      </c>
      <c r="C1596" s="1">
        <v>1.2592311E-2</v>
      </c>
      <c r="D1596" s="1">
        <v>-0.11234907</v>
      </c>
    </row>
    <row r="1597" spans="1:4" x14ac:dyDescent="0.15">
      <c r="A1597" s="1">
        <v>15.95</v>
      </c>
      <c r="B1597" s="1">
        <v>0.31828698</v>
      </c>
      <c r="C1597" s="1">
        <v>1.0687791E-2</v>
      </c>
      <c r="D1597" s="1">
        <v>-0.10137464</v>
      </c>
    </row>
    <row r="1598" spans="1:4" x14ac:dyDescent="0.15">
      <c r="A1598" s="1">
        <v>15.96</v>
      </c>
      <c r="B1598" s="1">
        <v>0.31170217</v>
      </c>
      <c r="C1598" s="1">
        <v>1.0044615999999999E-2</v>
      </c>
      <c r="D1598" s="1">
        <v>-8.7355038999999995E-2</v>
      </c>
    </row>
    <row r="1599" spans="1:4" x14ac:dyDescent="0.15">
      <c r="A1599" s="1">
        <v>15.97</v>
      </c>
      <c r="B1599" s="1">
        <v>0.29580558000000001</v>
      </c>
      <c r="C1599" s="1">
        <v>6.2677560000000002E-3</v>
      </c>
      <c r="D1599" s="1">
        <v>-7.2817320000000005E-2</v>
      </c>
    </row>
    <row r="1600" spans="1:4" x14ac:dyDescent="0.15">
      <c r="A1600" s="1">
        <v>15.98</v>
      </c>
      <c r="B1600" s="1">
        <v>0.27955877000000001</v>
      </c>
      <c r="C1600" s="1">
        <v>-5.4474256999999997E-4</v>
      </c>
      <c r="D1600" s="1">
        <v>-5.7356122000000002E-2</v>
      </c>
    </row>
    <row r="1601" spans="1:4" x14ac:dyDescent="0.15">
      <c r="A1601" s="1">
        <v>15.99</v>
      </c>
      <c r="B1601" s="1">
        <v>0.26817113999999997</v>
      </c>
      <c r="C1601" s="1">
        <v>-4.1934978000000003E-3</v>
      </c>
      <c r="D1601" s="1">
        <v>-4.5287014E-2</v>
      </c>
    </row>
    <row r="1602" spans="1:4" x14ac:dyDescent="0.15">
      <c r="A1602" s="1">
        <v>16</v>
      </c>
      <c r="B1602" s="1">
        <v>0.26351390000000002</v>
      </c>
      <c r="C1602" s="1">
        <v>-5.1618222999999996E-3</v>
      </c>
      <c r="D1602" s="1">
        <v>-3.6017681000000003E-2</v>
      </c>
    </row>
    <row r="1603" spans="1:4" x14ac:dyDescent="0.15">
      <c r="A1603" s="1">
        <v>16.010000000000002</v>
      </c>
      <c r="B1603" s="1">
        <v>0.26337641000000001</v>
      </c>
      <c r="C1603" s="1">
        <v>-5.5866880000000002E-3</v>
      </c>
      <c r="D1603" s="1">
        <v>-3.3588205000000003E-2</v>
      </c>
    </row>
    <row r="1604" spans="1:4" x14ac:dyDescent="0.15">
      <c r="A1604" s="1">
        <v>16.02</v>
      </c>
      <c r="B1604" s="1">
        <v>0.26614209</v>
      </c>
      <c r="C1604" s="1">
        <v>-3.9147972000000003E-3</v>
      </c>
      <c r="D1604" s="1">
        <v>-3.6327802999999999E-2</v>
      </c>
    </row>
    <row r="1605" spans="1:4" x14ac:dyDescent="0.15">
      <c r="A1605" s="1">
        <v>16.03</v>
      </c>
      <c r="B1605" s="1">
        <v>0.26913330000000002</v>
      </c>
      <c r="C1605" s="1">
        <v>-3.1387868E-3</v>
      </c>
      <c r="D1605" s="1">
        <v>-4.1407318999999998E-2</v>
      </c>
    </row>
    <row r="1606" spans="1:4" x14ac:dyDescent="0.15">
      <c r="A1606" s="1">
        <v>16.04</v>
      </c>
      <c r="B1606" s="1">
        <v>0.27550173999999999</v>
      </c>
      <c r="C1606" s="1">
        <v>-1.6909837999999999E-3</v>
      </c>
      <c r="D1606" s="1">
        <v>-5.2679956E-2</v>
      </c>
    </row>
    <row r="1607" spans="1:4" x14ac:dyDescent="0.15">
      <c r="A1607" s="1">
        <v>16.05</v>
      </c>
      <c r="B1607" s="1">
        <v>0.28280541999999997</v>
      </c>
      <c r="C1607" s="1">
        <v>2.1301988000000001E-5</v>
      </c>
      <c r="D1607" s="1">
        <v>-5.7917746999999999E-2</v>
      </c>
    </row>
    <row r="1608" spans="1:4" x14ac:dyDescent="0.15">
      <c r="A1608" s="1">
        <v>16.059999999999999</v>
      </c>
      <c r="B1608" s="1">
        <v>0.28874797000000002</v>
      </c>
      <c r="C1608" s="1">
        <v>6.4671803999999996E-3</v>
      </c>
      <c r="D1608" s="1">
        <v>-6.0197220000000003E-2</v>
      </c>
    </row>
    <row r="1609" spans="1:4" x14ac:dyDescent="0.15">
      <c r="A1609" s="1">
        <v>16.07</v>
      </c>
      <c r="B1609" s="1">
        <v>0.29518150999999998</v>
      </c>
      <c r="C1609" s="1">
        <v>1.5142897000000001E-2</v>
      </c>
      <c r="D1609" s="1">
        <v>-6.1120850999999997E-2</v>
      </c>
    </row>
    <row r="1610" spans="1:4" x14ac:dyDescent="0.15">
      <c r="A1610" s="1">
        <v>16.079999999999998</v>
      </c>
      <c r="B1610" s="1">
        <v>0.30690757000000002</v>
      </c>
      <c r="C1610" s="1">
        <v>2.3506849E-2</v>
      </c>
      <c r="D1610" s="1">
        <v>-6.1967805000000001E-2</v>
      </c>
    </row>
    <row r="1611" spans="1:4" x14ac:dyDescent="0.15">
      <c r="A1611" s="1">
        <v>16.09</v>
      </c>
      <c r="B1611" s="1">
        <v>0.31846020000000003</v>
      </c>
      <c r="C1611" s="1">
        <v>3.2335659000000003E-2</v>
      </c>
      <c r="D1611" s="1">
        <v>-6.4282210000000006E-2</v>
      </c>
    </row>
    <row r="1612" spans="1:4" x14ac:dyDescent="0.15">
      <c r="A1612" s="1">
        <v>16.100000000000001</v>
      </c>
      <c r="B1612" s="1">
        <v>0.33124545999999999</v>
      </c>
      <c r="C1612" s="1">
        <v>3.7547276999999997E-2</v>
      </c>
      <c r="D1612" s="1">
        <v>-7.0300614999999997E-2</v>
      </c>
    </row>
    <row r="1613" spans="1:4" x14ac:dyDescent="0.15">
      <c r="A1613" s="1">
        <v>16.11</v>
      </c>
      <c r="B1613" s="1">
        <v>0.33970876999999999</v>
      </c>
      <c r="C1613" s="1">
        <v>3.7572039000000002E-2</v>
      </c>
      <c r="D1613" s="1">
        <v>-8.7362743000000007E-2</v>
      </c>
    </row>
    <row r="1614" spans="1:4" x14ac:dyDescent="0.15">
      <c r="A1614" s="1">
        <v>16.12</v>
      </c>
      <c r="B1614" s="1">
        <v>0.34261306000000002</v>
      </c>
      <c r="C1614" s="1">
        <v>3.9714839000000002E-2</v>
      </c>
      <c r="D1614" s="1">
        <v>-0.10629822</v>
      </c>
    </row>
    <row r="1615" spans="1:4" x14ac:dyDescent="0.15">
      <c r="A1615" s="1">
        <v>16.13</v>
      </c>
      <c r="B1615" s="1">
        <v>0.34516776999999998</v>
      </c>
      <c r="C1615" s="1">
        <v>3.9658599000000003E-2</v>
      </c>
      <c r="D1615" s="1">
        <v>-0.12653093000000001</v>
      </c>
    </row>
    <row r="1616" spans="1:4" x14ac:dyDescent="0.15">
      <c r="A1616" s="1">
        <v>16.14</v>
      </c>
      <c r="B1616" s="1">
        <v>0.34523659000000001</v>
      </c>
      <c r="C1616" s="1">
        <v>4.5055936999999997E-2</v>
      </c>
      <c r="D1616" s="1">
        <v>-0.14192094999999999</v>
      </c>
    </row>
    <row r="1617" spans="1:4" x14ac:dyDescent="0.15">
      <c r="A1617" s="1">
        <v>16.149999999999999</v>
      </c>
      <c r="B1617" s="1">
        <v>0.34102927999999999</v>
      </c>
      <c r="C1617" s="1">
        <v>5.3537032999999998E-2</v>
      </c>
      <c r="D1617" s="1">
        <v>-0.15375386999999999</v>
      </c>
    </row>
    <row r="1618" spans="1:4" x14ac:dyDescent="0.15">
      <c r="A1618" s="1">
        <v>16.16</v>
      </c>
      <c r="B1618" s="1">
        <v>0.33496252999999998</v>
      </c>
      <c r="C1618" s="1">
        <v>6.2636378000000006E-2</v>
      </c>
      <c r="D1618" s="1">
        <v>-0.16384868999999999</v>
      </c>
    </row>
    <row r="1619" spans="1:4" x14ac:dyDescent="0.15">
      <c r="A1619" s="1">
        <v>16.170000000000002</v>
      </c>
      <c r="B1619" s="1">
        <v>0.32690828</v>
      </c>
      <c r="C1619" s="1">
        <v>6.7371880999999995E-2</v>
      </c>
      <c r="D1619" s="1">
        <v>-0.16819911000000001</v>
      </c>
    </row>
    <row r="1620" spans="1:4" x14ac:dyDescent="0.15">
      <c r="A1620" s="1">
        <v>16.18</v>
      </c>
      <c r="B1620" s="1">
        <v>0.32081395000000001</v>
      </c>
      <c r="C1620" s="1">
        <v>6.8118678000000002E-2</v>
      </c>
      <c r="D1620" s="1">
        <v>-0.17004870999999999</v>
      </c>
    </row>
    <row r="1621" spans="1:4" x14ac:dyDescent="0.15">
      <c r="A1621" s="1">
        <v>16.190000000000001</v>
      </c>
      <c r="B1621" s="1">
        <v>0.31663474000000003</v>
      </c>
      <c r="C1621" s="1">
        <v>6.8363748000000002E-2</v>
      </c>
      <c r="D1621" s="1">
        <v>-0.17276283000000001</v>
      </c>
    </row>
    <row r="1622" spans="1:4" x14ac:dyDescent="0.15">
      <c r="A1622" s="1">
        <v>16.2</v>
      </c>
      <c r="B1622" s="1">
        <v>0.31661303000000002</v>
      </c>
      <c r="C1622" s="1">
        <v>6.6696432E-2</v>
      </c>
      <c r="D1622" s="1">
        <v>-0.17426071000000001</v>
      </c>
    </row>
    <row r="1623" spans="1:4" x14ac:dyDescent="0.15">
      <c r="A1623" s="1">
        <v>16.21</v>
      </c>
      <c r="B1623" s="1">
        <v>0.31926191999999998</v>
      </c>
      <c r="C1623" s="1">
        <v>6.5646402000000006E-2</v>
      </c>
      <c r="D1623" s="1">
        <v>-0.18033794</v>
      </c>
    </row>
    <row r="1624" spans="1:4" x14ac:dyDescent="0.15">
      <c r="A1624" s="1">
        <v>16.22</v>
      </c>
      <c r="B1624" s="1">
        <v>0.32119593000000002</v>
      </c>
      <c r="C1624" s="1">
        <v>6.4169168999999998E-2</v>
      </c>
      <c r="D1624" s="1">
        <v>-0.19034005000000001</v>
      </c>
    </row>
    <row r="1625" spans="1:4" x14ac:dyDescent="0.15">
      <c r="A1625" s="1">
        <v>16.23</v>
      </c>
      <c r="B1625" s="1">
        <v>0.32391470999999999</v>
      </c>
      <c r="C1625" s="1">
        <v>6.3968622000000003E-2</v>
      </c>
      <c r="D1625" s="1">
        <v>-0.20008461999999999</v>
      </c>
    </row>
    <row r="1626" spans="1:4" x14ac:dyDescent="0.15">
      <c r="A1626" s="1">
        <v>16.239999999999998</v>
      </c>
      <c r="B1626" s="1">
        <v>0.32365735000000001</v>
      </c>
      <c r="C1626" s="1">
        <v>6.5692586999999997E-2</v>
      </c>
      <c r="D1626" s="1">
        <v>-0.20646144999999999</v>
      </c>
    </row>
    <row r="1627" spans="1:4" x14ac:dyDescent="0.15">
      <c r="A1627" s="1">
        <v>16.25</v>
      </c>
      <c r="B1627" s="1">
        <v>0.32077641000000001</v>
      </c>
      <c r="C1627" s="1">
        <v>6.5229304000000002E-2</v>
      </c>
      <c r="D1627" s="1">
        <v>-0.20753764</v>
      </c>
    </row>
    <row r="1628" spans="1:4" x14ac:dyDescent="0.15">
      <c r="A1628" s="1">
        <v>16.260000000000002</v>
      </c>
      <c r="B1628" s="1">
        <v>0.31624056</v>
      </c>
      <c r="C1628" s="1">
        <v>6.5195558000000001E-2</v>
      </c>
      <c r="D1628" s="1">
        <v>-0.21102728000000001</v>
      </c>
    </row>
    <row r="1629" spans="1:4" x14ac:dyDescent="0.15">
      <c r="A1629" s="1">
        <v>16.27</v>
      </c>
      <c r="B1629" s="1">
        <v>0.30763875000000002</v>
      </c>
      <c r="C1629" s="1">
        <v>6.6305438999999994E-2</v>
      </c>
      <c r="D1629" s="1">
        <v>-0.20820040000000001</v>
      </c>
    </row>
    <row r="1630" spans="1:4" x14ac:dyDescent="0.15">
      <c r="A1630" s="1">
        <v>16.28</v>
      </c>
      <c r="B1630" s="1">
        <v>0.30126631999999998</v>
      </c>
      <c r="C1630" s="1">
        <v>6.8793285999999995E-2</v>
      </c>
      <c r="D1630" s="1">
        <v>-0.19997422000000001</v>
      </c>
    </row>
    <row r="1631" spans="1:4" x14ac:dyDescent="0.15">
      <c r="A1631" s="1">
        <v>16.29</v>
      </c>
      <c r="B1631" s="1">
        <v>0.28951062999999999</v>
      </c>
      <c r="C1631" s="1">
        <v>7.1404436000000002E-2</v>
      </c>
      <c r="D1631" s="1">
        <v>-0.1920106</v>
      </c>
    </row>
    <row r="1632" spans="1:4" x14ac:dyDescent="0.15">
      <c r="A1632" s="1">
        <v>16.3</v>
      </c>
      <c r="B1632" s="1">
        <v>0.27556815000000001</v>
      </c>
      <c r="C1632" s="1">
        <v>7.2356769000000001E-2</v>
      </c>
      <c r="D1632" s="1">
        <v>-0.18004728</v>
      </c>
    </row>
    <row r="1633" spans="1:4" x14ac:dyDescent="0.15">
      <c r="A1633" s="1">
        <v>16.309999999999999</v>
      </c>
      <c r="B1633" s="1">
        <v>0.26235932000000001</v>
      </c>
      <c r="C1633" s="1">
        <v>7.3309793999999998E-2</v>
      </c>
      <c r="D1633" s="1">
        <v>-0.16914911999999999</v>
      </c>
    </row>
    <row r="1634" spans="1:4" x14ac:dyDescent="0.15">
      <c r="A1634" s="1">
        <v>16.32</v>
      </c>
      <c r="B1634" s="1">
        <v>0.24778871999999999</v>
      </c>
      <c r="C1634" s="1">
        <v>7.7677452999999994E-2</v>
      </c>
      <c r="D1634" s="1">
        <v>-0.15895255999999999</v>
      </c>
    </row>
    <row r="1635" spans="1:4" x14ac:dyDescent="0.15">
      <c r="A1635" s="1">
        <v>16.329999999999998</v>
      </c>
      <c r="B1635" s="1">
        <v>0.23832500000000001</v>
      </c>
      <c r="C1635" s="1">
        <v>8.8248601999999995E-2</v>
      </c>
      <c r="D1635" s="1">
        <v>-0.15045275999999999</v>
      </c>
    </row>
    <row r="1636" spans="1:4" x14ac:dyDescent="0.15">
      <c r="A1636" s="1">
        <v>16.34</v>
      </c>
      <c r="B1636" s="1">
        <v>0.23075610999999999</v>
      </c>
      <c r="C1636" s="1">
        <v>9.8854278000000004E-2</v>
      </c>
      <c r="D1636" s="1">
        <v>-0.14263417</v>
      </c>
    </row>
    <row r="1637" spans="1:4" x14ac:dyDescent="0.15">
      <c r="A1637" s="1">
        <v>16.350000000000001</v>
      </c>
      <c r="B1637" s="1">
        <v>0.22422760999999999</v>
      </c>
      <c r="C1637" s="1">
        <v>0.1109146</v>
      </c>
      <c r="D1637" s="1">
        <v>-0.13847957</v>
      </c>
    </row>
    <row r="1638" spans="1:4" x14ac:dyDescent="0.15">
      <c r="A1638" s="1">
        <v>16.36</v>
      </c>
      <c r="B1638" s="1">
        <v>0.22039347000000001</v>
      </c>
      <c r="C1638" s="1">
        <v>0.12585015999999999</v>
      </c>
      <c r="D1638" s="1">
        <v>-0.14020119</v>
      </c>
    </row>
    <row r="1639" spans="1:4" x14ac:dyDescent="0.15">
      <c r="A1639" s="1">
        <v>16.37</v>
      </c>
      <c r="B1639" s="1">
        <v>0.21886404000000001</v>
      </c>
      <c r="C1639" s="1">
        <v>0.13960035000000001</v>
      </c>
      <c r="D1639" s="1">
        <v>-0.14233354000000001</v>
      </c>
    </row>
    <row r="1640" spans="1:4" x14ac:dyDescent="0.15">
      <c r="A1640" s="1">
        <v>16.38</v>
      </c>
      <c r="B1640" s="1">
        <v>0.21993584999999999</v>
      </c>
      <c r="C1640" s="1">
        <v>0.14988166</v>
      </c>
      <c r="D1640" s="1">
        <v>-0.14465671999999999</v>
      </c>
    </row>
    <row r="1641" spans="1:4" x14ac:dyDescent="0.15">
      <c r="A1641" s="1">
        <v>16.39</v>
      </c>
      <c r="B1641" s="1">
        <v>0.22232841</v>
      </c>
      <c r="C1641" s="1">
        <v>0.16029419</v>
      </c>
      <c r="D1641" s="1">
        <v>-0.14691294999999999</v>
      </c>
    </row>
    <row r="1642" spans="1:4" x14ac:dyDescent="0.15">
      <c r="A1642" s="1">
        <v>16.399999999999999</v>
      </c>
      <c r="B1642" s="1">
        <v>0.22433201</v>
      </c>
      <c r="C1642" s="1">
        <v>0.1678731</v>
      </c>
      <c r="D1642" s="1">
        <v>-0.14908294</v>
      </c>
    </row>
    <row r="1643" spans="1:4" x14ac:dyDescent="0.15">
      <c r="A1643" s="1">
        <v>16.41</v>
      </c>
      <c r="B1643" s="1">
        <v>0.22674098000000001</v>
      </c>
      <c r="C1643" s="1">
        <v>0.17742562000000001</v>
      </c>
      <c r="D1643" s="1">
        <v>-0.15154834</v>
      </c>
    </row>
    <row r="1644" spans="1:4" x14ac:dyDescent="0.15">
      <c r="A1644" s="1">
        <v>16.420000000000002</v>
      </c>
      <c r="B1644" s="1">
        <v>0.22771735000000001</v>
      </c>
      <c r="C1644" s="1">
        <v>0.18195434999999999</v>
      </c>
      <c r="D1644" s="1">
        <v>-0.15331094000000001</v>
      </c>
    </row>
    <row r="1645" spans="1:4" x14ac:dyDescent="0.15">
      <c r="A1645" s="1">
        <v>16.43</v>
      </c>
      <c r="B1645" s="1">
        <v>0.22708252000000001</v>
      </c>
      <c r="C1645" s="1">
        <v>0.18271763999999999</v>
      </c>
      <c r="D1645" s="1">
        <v>-0.15825599000000001</v>
      </c>
    </row>
    <row r="1646" spans="1:4" x14ac:dyDescent="0.15">
      <c r="A1646" s="1">
        <v>16.440000000000001</v>
      </c>
      <c r="B1646" s="1">
        <v>0.22811930999999999</v>
      </c>
      <c r="C1646" s="1">
        <v>0.18332729</v>
      </c>
      <c r="D1646" s="1">
        <v>-0.16358011</v>
      </c>
    </row>
    <row r="1647" spans="1:4" x14ac:dyDescent="0.15">
      <c r="A1647" s="1">
        <v>16.45</v>
      </c>
      <c r="B1647" s="1">
        <v>0.22953077999999999</v>
      </c>
      <c r="C1647" s="1">
        <v>0.17824440999999999</v>
      </c>
      <c r="D1647" s="1">
        <v>-0.16496106999999999</v>
      </c>
    </row>
    <row r="1648" spans="1:4" x14ac:dyDescent="0.15">
      <c r="A1648" s="1">
        <v>16.46</v>
      </c>
      <c r="B1648" s="1">
        <v>0.22768919000000001</v>
      </c>
      <c r="C1648" s="1">
        <v>0.16911925</v>
      </c>
      <c r="D1648" s="1">
        <v>-0.16709861000000001</v>
      </c>
    </row>
    <row r="1649" spans="1:4" x14ac:dyDescent="0.15">
      <c r="A1649" s="1">
        <v>16.47</v>
      </c>
      <c r="B1649" s="1">
        <v>0.22328255999999999</v>
      </c>
      <c r="C1649" s="1">
        <v>0.1590384</v>
      </c>
      <c r="D1649" s="1">
        <v>-0.16270440999999999</v>
      </c>
    </row>
    <row r="1650" spans="1:4" x14ac:dyDescent="0.15">
      <c r="A1650" s="1">
        <v>16.48</v>
      </c>
      <c r="B1650" s="1">
        <v>0.2112617</v>
      </c>
      <c r="C1650" s="1">
        <v>0.14225091000000001</v>
      </c>
      <c r="D1650" s="1">
        <v>-0.15491747</v>
      </c>
    </row>
    <row r="1651" spans="1:4" x14ac:dyDescent="0.15">
      <c r="A1651" s="1">
        <v>16.489999999999998</v>
      </c>
      <c r="B1651" s="1">
        <v>0.19797965000000001</v>
      </c>
      <c r="C1651" s="1">
        <v>0.12328985000000001</v>
      </c>
      <c r="D1651" s="1">
        <v>-0.14746951</v>
      </c>
    </row>
    <row r="1652" spans="1:4" x14ac:dyDescent="0.15">
      <c r="A1652" s="1">
        <v>16.5</v>
      </c>
      <c r="B1652" s="1">
        <v>0.19170466</v>
      </c>
      <c r="C1652" s="1">
        <v>0.10030347000000001</v>
      </c>
      <c r="D1652" s="1">
        <v>-0.13996494000000001</v>
      </c>
    </row>
    <row r="1653" spans="1:4" x14ac:dyDescent="0.15">
      <c r="A1653" s="1">
        <v>16.510000000000002</v>
      </c>
      <c r="B1653" s="1">
        <v>0.19168652</v>
      </c>
      <c r="C1653" s="1">
        <v>7.9844369999999998E-2</v>
      </c>
      <c r="D1653" s="1">
        <v>-0.13241516</v>
      </c>
    </row>
    <row r="1654" spans="1:4" x14ac:dyDescent="0.15">
      <c r="A1654" s="1">
        <v>16.52</v>
      </c>
      <c r="B1654" s="1">
        <v>0.19509714</v>
      </c>
      <c r="C1654" s="1">
        <v>6.1233920999999997E-2</v>
      </c>
      <c r="D1654" s="1">
        <v>-0.12499029</v>
      </c>
    </row>
    <row r="1655" spans="1:4" x14ac:dyDescent="0.15">
      <c r="A1655" s="1">
        <v>16.53</v>
      </c>
      <c r="B1655" s="1">
        <v>0.20003415999999999</v>
      </c>
      <c r="C1655" s="1">
        <v>4.6334901999999997E-2</v>
      </c>
      <c r="D1655" s="1">
        <v>-0.11725633000000001</v>
      </c>
    </row>
    <row r="1656" spans="1:4" x14ac:dyDescent="0.15">
      <c r="A1656" s="1">
        <v>16.54</v>
      </c>
      <c r="B1656" s="1">
        <v>0.20409620000000001</v>
      </c>
      <c r="C1656" s="1">
        <v>3.6130847000000001E-2</v>
      </c>
      <c r="D1656" s="1">
        <v>-0.11183337</v>
      </c>
    </row>
    <row r="1657" spans="1:4" x14ac:dyDescent="0.15">
      <c r="A1657" s="1">
        <v>16.55</v>
      </c>
      <c r="B1657" s="1">
        <v>0.21026375</v>
      </c>
      <c r="C1657" s="1">
        <v>2.4520848000000001E-2</v>
      </c>
      <c r="D1657" s="1">
        <v>-0.11105601</v>
      </c>
    </row>
    <row r="1658" spans="1:4" x14ac:dyDescent="0.15">
      <c r="A1658" s="1">
        <v>16.559999999999999</v>
      </c>
      <c r="B1658" s="1">
        <v>0.21605562</v>
      </c>
      <c r="C1658" s="1">
        <v>1.4945191E-2</v>
      </c>
      <c r="D1658" s="1">
        <v>-0.11052832999999999</v>
      </c>
    </row>
    <row r="1659" spans="1:4" x14ac:dyDescent="0.15">
      <c r="A1659" s="1">
        <v>16.57</v>
      </c>
      <c r="B1659" s="1">
        <v>0.21971652</v>
      </c>
      <c r="C1659" s="1">
        <v>6.4225487E-3</v>
      </c>
      <c r="D1659" s="1">
        <v>-0.11100321</v>
      </c>
    </row>
    <row r="1660" spans="1:4" x14ac:dyDescent="0.15">
      <c r="A1660" s="1">
        <v>16.579999999999998</v>
      </c>
      <c r="B1660" s="1">
        <v>0.21899969</v>
      </c>
      <c r="C1660" s="1">
        <v>-2.1796798000000002E-3</v>
      </c>
      <c r="D1660" s="1">
        <v>-0.10713037</v>
      </c>
    </row>
    <row r="1661" spans="1:4" x14ac:dyDescent="0.15">
      <c r="A1661" s="1">
        <v>16.59</v>
      </c>
      <c r="B1661" s="1">
        <v>0.21638260000000001</v>
      </c>
      <c r="C1661" s="1">
        <v>-1.0709275000000001E-2</v>
      </c>
      <c r="D1661" s="1">
        <v>-9.8990106999999994E-2</v>
      </c>
    </row>
    <row r="1662" spans="1:4" x14ac:dyDescent="0.15">
      <c r="A1662" s="1">
        <v>16.600000000000001</v>
      </c>
      <c r="B1662" s="1">
        <v>0.21102741999999999</v>
      </c>
      <c r="C1662" s="1">
        <v>-2.0203912000000001E-2</v>
      </c>
      <c r="D1662" s="1">
        <v>-9.1791987000000005E-2</v>
      </c>
    </row>
    <row r="1663" spans="1:4" x14ac:dyDescent="0.15">
      <c r="A1663" s="1">
        <v>16.61</v>
      </c>
      <c r="B1663" s="1">
        <v>0.20506344000000001</v>
      </c>
      <c r="C1663" s="1">
        <v>-3.3592405999999998E-2</v>
      </c>
      <c r="D1663" s="1">
        <v>-8.4096835999999994E-2</v>
      </c>
    </row>
    <row r="1664" spans="1:4" x14ac:dyDescent="0.15">
      <c r="A1664" s="1">
        <v>16.62</v>
      </c>
      <c r="B1664" s="1">
        <v>0.20401885</v>
      </c>
      <c r="C1664" s="1">
        <v>-5.2102181999999997E-2</v>
      </c>
      <c r="D1664" s="1">
        <v>-7.6664531999999994E-2</v>
      </c>
    </row>
    <row r="1665" spans="1:4" x14ac:dyDescent="0.15">
      <c r="A1665" s="1">
        <v>16.63</v>
      </c>
      <c r="B1665" s="1">
        <v>0.20554046000000001</v>
      </c>
      <c r="C1665" s="1">
        <v>-7.2654899999999994E-2</v>
      </c>
      <c r="D1665" s="1">
        <v>-6.9206006E-2</v>
      </c>
    </row>
    <row r="1666" spans="1:4" x14ac:dyDescent="0.15">
      <c r="A1666" s="1">
        <v>16.64</v>
      </c>
      <c r="B1666" s="1">
        <v>0.21200738</v>
      </c>
      <c r="C1666" s="1">
        <v>-8.6931762999999995E-2</v>
      </c>
      <c r="D1666" s="1">
        <v>-6.0604591999999999E-2</v>
      </c>
    </row>
    <row r="1667" spans="1:4" x14ac:dyDescent="0.15">
      <c r="A1667" s="1">
        <v>16.649999999999999</v>
      </c>
      <c r="B1667" s="1">
        <v>0.21866874</v>
      </c>
      <c r="C1667" s="1">
        <v>-9.6865198999999999E-2</v>
      </c>
      <c r="D1667" s="1">
        <v>-5.0274241999999997E-2</v>
      </c>
    </row>
    <row r="1668" spans="1:4" x14ac:dyDescent="0.15">
      <c r="A1668" s="1">
        <v>16.66</v>
      </c>
      <c r="B1668" s="1">
        <v>0.22587362</v>
      </c>
      <c r="C1668" s="1">
        <v>-0.10183531</v>
      </c>
      <c r="D1668" s="1">
        <v>-4.1342823000000001E-2</v>
      </c>
    </row>
    <row r="1669" spans="1:4" x14ac:dyDescent="0.15">
      <c r="A1669" s="1">
        <v>16.670000000000002</v>
      </c>
      <c r="B1669" s="1">
        <v>0.23330254</v>
      </c>
      <c r="C1669" s="1">
        <v>-0.10245094</v>
      </c>
      <c r="D1669" s="1">
        <v>-3.7059202999999999E-2</v>
      </c>
    </row>
    <row r="1670" spans="1:4" x14ac:dyDescent="0.15">
      <c r="A1670" s="1">
        <v>16.68</v>
      </c>
      <c r="B1670" s="1">
        <v>0.24655624000000001</v>
      </c>
      <c r="C1670" s="1">
        <v>-0.1030961</v>
      </c>
      <c r="D1670" s="1">
        <v>-4.0832832999999999E-2</v>
      </c>
    </row>
    <row r="1671" spans="1:4" x14ac:dyDescent="0.15">
      <c r="A1671" s="1">
        <v>16.690000000000001</v>
      </c>
      <c r="B1671" s="1">
        <v>0.26387660000000002</v>
      </c>
      <c r="C1671" s="1">
        <v>-0.10114001</v>
      </c>
      <c r="D1671" s="1">
        <v>-5.0559921000000001E-2</v>
      </c>
    </row>
    <row r="1672" spans="1:4" x14ac:dyDescent="0.15">
      <c r="A1672" s="1">
        <v>16.7</v>
      </c>
      <c r="B1672" s="1">
        <v>0.28006586999999999</v>
      </c>
      <c r="C1672" s="1">
        <v>-0.10077021</v>
      </c>
      <c r="D1672" s="1">
        <v>-6.3126909999999994E-2</v>
      </c>
    </row>
    <row r="1673" spans="1:4" x14ac:dyDescent="0.15">
      <c r="A1673" s="1">
        <v>16.71</v>
      </c>
      <c r="B1673" s="1">
        <v>0.29744521000000002</v>
      </c>
      <c r="C1673" s="1">
        <v>-9.6866506000000005E-2</v>
      </c>
      <c r="D1673" s="1">
        <v>-7.3746694000000002E-2</v>
      </c>
    </row>
    <row r="1674" spans="1:4" x14ac:dyDescent="0.15">
      <c r="A1674" s="1">
        <v>16.72</v>
      </c>
      <c r="B1674" s="1">
        <v>0.31131344999999999</v>
      </c>
      <c r="C1674" s="1">
        <v>-9.0559847999999998E-2</v>
      </c>
      <c r="D1674" s="1">
        <v>-8.3185670000000003E-2</v>
      </c>
    </row>
    <row r="1675" spans="1:4" x14ac:dyDescent="0.15">
      <c r="A1675" s="1">
        <v>16.73</v>
      </c>
      <c r="B1675" s="1">
        <v>0.32339941</v>
      </c>
      <c r="C1675" s="1">
        <v>-8.4654110000000005E-2</v>
      </c>
      <c r="D1675" s="1">
        <v>-9.2871334999999999E-2</v>
      </c>
    </row>
    <row r="1676" spans="1:4" x14ac:dyDescent="0.15">
      <c r="A1676" s="1">
        <v>16.739999999999998</v>
      </c>
      <c r="B1676" s="1">
        <v>0.33069546</v>
      </c>
      <c r="C1676" s="1">
        <v>-7.7479856999999999E-2</v>
      </c>
      <c r="D1676" s="1">
        <v>-0.10223813</v>
      </c>
    </row>
    <row r="1677" spans="1:4" x14ac:dyDescent="0.15">
      <c r="A1677" s="1">
        <v>16.75</v>
      </c>
      <c r="B1677" s="1">
        <v>0.33148355000000002</v>
      </c>
      <c r="C1677" s="1">
        <v>-6.8579097000000006E-2</v>
      </c>
      <c r="D1677" s="1">
        <v>-0.11229378</v>
      </c>
    </row>
    <row r="1678" spans="1:4" x14ac:dyDescent="0.15">
      <c r="A1678" s="1">
        <v>16.760000000000002</v>
      </c>
      <c r="B1678" s="1">
        <v>0.33435886999999997</v>
      </c>
      <c r="C1678" s="1">
        <v>-6.1182869000000001E-2</v>
      </c>
      <c r="D1678" s="1">
        <v>-0.11840327</v>
      </c>
    </row>
    <row r="1679" spans="1:4" x14ac:dyDescent="0.15">
      <c r="A1679" s="1">
        <v>16.77</v>
      </c>
      <c r="B1679" s="1">
        <v>0.33474966</v>
      </c>
      <c r="C1679" s="1">
        <v>-5.7464227999999999E-2</v>
      </c>
      <c r="D1679" s="1">
        <v>-0.11900017</v>
      </c>
    </row>
    <row r="1680" spans="1:4" x14ac:dyDescent="0.15">
      <c r="A1680" s="1">
        <v>16.78</v>
      </c>
      <c r="B1680" s="1">
        <v>0.33342392999999998</v>
      </c>
      <c r="C1680" s="1">
        <v>-5.6905958999999999E-2</v>
      </c>
      <c r="D1680" s="1">
        <v>-0.11584638999999999</v>
      </c>
    </row>
    <row r="1681" spans="1:4" x14ac:dyDescent="0.15">
      <c r="A1681" s="1">
        <v>16.79</v>
      </c>
      <c r="B1681" s="1">
        <v>0.32985542000000001</v>
      </c>
      <c r="C1681" s="1">
        <v>-5.5290229000000003E-2</v>
      </c>
      <c r="D1681" s="1">
        <v>-0.10657734000000001</v>
      </c>
    </row>
    <row r="1682" spans="1:4" x14ac:dyDescent="0.15">
      <c r="A1682" s="1">
        <v>16.8</v>
      </c>
      <c r="B1682" s="1">
        <v>0.3284938</v>
      </c>
      <c r="C1682" s="1">
        <v>-5.3686655E-2</v>
      </c>
      <c r="D1682" s="1">
        <v>-0.10448462</v>
      </c>
    </row>
    <row r="1683" spans="1:4" x14ac:dyDescent="0.15">
      <c r="A1683" s="1">
        <v>16.809999999999999</v>
      </c>
      <c r="B1683" s="1">
        <v>0.32888127</v>
      </c>
      <c r="C1683" s="1">
        <v>-4.7064340000000003E-2</v>
      </c>
      <c r="D1683" s="1">
        <v>-0.10717657</v>
      </c>
    </row>
    <row r="1684" spans="1:4" x14ac:dyDescent="0.15">
      <c r="A1684" s="1">
        <v>16.82</v>
      </c>
      <c r="B1684" s="1">
        <v>0.33254971</v>
      </c>
      <c r="C1684" s="1">
        <v>-3.8559053000000003E-2</v>
      </c>
      <c r="D1684" s="1">
        <v>-0.10928276000000001</v>
      </c>
    </row>
    <row r="1685" spans="1:4" x14ac:dyDescent="0.15">
      <c r="A1685" s="1">
        <v>16.829999999999998</v>
      </c>
      <c r="B1685" s="1">
        <v>0.33674962000000003</v>
      </c>
      <c r="C1685" s="1">
        <v>-2.9883554999999999E-2</v>
      </c>
      <c r="D1685" s="1">
        <v>-0.11154455000000001</v>
      </c>
    </row>
    <row r="1686" spans="1:4" x14ac:dyDescent="0.15">
      <c r="A1686" s="1">
        <v>16.84</v>
      </c>
      <c r="B1686" s="1">
        <v>0.34154853000000002</v>
      </c>
      <c r="C1686" s="1">
        <v>-2.1578149000000001E-2</v>
      </c>
      <c r="D1686" s="1">
        <v>-0.11379868999999999</v>
      </c>
    </row>
    <row r="1687" spans="1:4" x14ac:dyDescent="0.15">
      <c r="A1687" s="1">
        <v>16.850000000000001</v>
      </c>
      <c r="B1687" s="1">
        <v>0.34451813999999997</v>
      </c>
      <c r="C1687" s="1">
        <v>-1.2885316000000001E-2</v>
      </c>
      <c r="D1687" s="1">
        <v>-0.11598983</v>
      </c>
    </row>
    <row r="1688" spans="1:4" x14ac:dyDescent="0.15">
      <c r="A1688" s="1">
        <v>16.86</v>
      </c>
      <c r="B1688" s="1">
        <v>0.34652263</v>
      </c>
      <c r="C1688" s="1">
        <v>-3.6439473999999999E-3</v>
      </c>
      <c r="D1688" s="1">
        <v>-0.11828471</v>
      </c>
    </row>
    <row r="1689" spans="1:4" x14ac:dyDescent="0.15">
      <c r="A1689" s="1">
        <v>16.87</v>
      </c>
      <c r="B1689" s="1">
        <v>0.34820087</v>
      </c>
      <c r="C1689" s="1">
        <v>8.1982501000000003E-3</v>
      </c>
      <c r="D1689" s="1">
        <v>-0.12043368</v>
      </c>
    </row>
    <row r="1690" spans="1:4" x14ac:dyDescent="0.15">
      <c r="A1690" s="1">
        <v>16.88</v>
      </c>
      <c r="B1690" s="1">
        <v>0.35154448999999999</v>
      </c>
      <c r="C1690" s="1">
        <v>1.7226187E-2</v>
      </c>
      <c r="D1690" s="1">
        <v>-0.12282207000000001</v>
      </c>
    </row>
    <row r="1691" spans="1:4" x14ac:dyDescent="0.15">
      <c r="A1691" s="1">
        <v>16.89</v>
      </c>
      <c r="B1691" s="1">
        <v>0.35496667999999998</v>
      </c>
      <c r="C1691" s="1">
        <v>2.6522111000000001E-2</v>
      </c>
      <c r="D1691" s="1">
        <v>-0.12395096</v>
      </c>
    </row>
    <row r="1692" spans="1:4" x14ac:dyDescent="0.15">
      <c r="A1692" s="1">
        <v>16.899999999999999</v>
      </c>
      <c r="B1692" s="1">
        <v>0.3565044</v>
      </c>
      <c r="C1692" s="1">
        <v>3.1110585999999999E-2</v>
      </c>
      <c r="D1692" s="1">
        <v>-0.12329891</v>
      </c>
    </row>
    <row r="1693" spans="1:4" x14ac:dyDescent="0.15">
      <c r="A1693" s="1">
        <v>16.91</v>
      </c>
      <c r="B1693" s="1">
        <v>0.35873635999999998</v>
      </c>
      <c r="C1693" s="1">
        <v>3.2059834000000002E-2</v>
      </c>
      <c r="D1693" s="1">
        <v>-0.12373052</v>
      </c>
    </row>
    <row r="1694" spans="1:4" x14ac:dyDescent="0.15">
      <c r="A1694" s="1">
        <v>16.920000000000002</v>
      </c>
      <c r="B1694" s="1">
        <v>0.36031004999999999</v>
      </c>
      <c r="C1694" s="1">
        <v>3.2075657E-2</v>
      </c>
      <c r="D1694" s="1">
        <v>-0.11991581</v>
      </c>
    </row>
    <row r="1695" spans="1:4" x14ac:dyDescent="0.15">
      <c r="A1695" s="1">
        <v>16.93</v>
      </c>
      <c r="B1695" s="1">
        <v>0.3635564</v>
      </c>
      <c r="C1695" s="1">
        <v>3.1660977E-2</v>
      </c>
      <c r="D1695" s="1">
        <v>-0.1116582</v>
      </c>
    </row>
    <row r="1696" spans="1:4" x14ac:dyDescent="0.15">
      <c r="A1696" s="1">
        <v>16.940000000000001</v>
      </c>
      <c r="B1696" s="1">
        <v>0.36805874999999999</v>
      </c>
      <c r="C1696" s="1">
        <v>3.3304370999999999E-2</v>
      </c>
      <c r="D1696" s="1">
        <v>-0.10455755</v>
      </c>
    </row>
    <row r="1697" spans="1:4" x14ac:dyDescent="0.15">
      <c r="A1697" s="1">
        <v>16.95</v>
      </c>
      <c r="B1697" s="1">
        <v>0.37155072</v>
      </c>
      <c r="C1697" s="1">
        <v>3.417046E-2</v>
      </c>
      <c r="D1697" s="1">
        <v>-9.6755957000000004E-2</v>
      </c>
    </row>
    <row r="1698" spans="1:4" x14ac:dyDescent="0.15">
      <c r="A1698" s="1">
        <v>16.96</v>
      </c>
      <c r="B1698" s="1">
        <v>0.37082884999999999</v>
      </c>
      <c r="C1698" s="1">
        <v>3.5672121000000001E-2</v>
      </c>
      <c r="D1698" s="1">
        <v>-8.8547364000000003E-2</v>
      </c>
    </row>
    <row r="1699" spans="1:4" x14ac:dyDescent="0.15">
      <c r="A1699" s="1">
        <v>16.97</v>
      </c>
      <c r="B1699" s="1">
        <v>0.36751968000000002</v>
      </c>
      <c r="C1699" s="1">
        <v>3.6382836000000002E-2</v>
      </c>
      <c r="D1699" s="1">
        <v>-7.6813833999999998E-2</v>
      </c>
    </row>
    <row r="1700" spans="1:4" x14ac:dyDescent="0.15">
      <c r="A1700" s="1">
        <v>16.98</v>
      </c>
      <c r="B1700" s="1">
        <v>0.36467084999999999</v>
      </c>
      <c r="C1700" s="1">
        <v>4.0053428000000002E-2</v>
      </c>
      <c r="D1700" s="1">
        <v>-6.4603841999999995E-2</v>
      </c>
    </row>
    <row r="1701" spans="1:4" x14ac:dyDescent="0.15">
      <c r="A1701" s="1">
        <v>16.989999999999998</v>
      </c>
      <c r="B1701" s="1">
        <v>0.36162034999999998</v>
      </c>
      <c r="C1701" s="1">
        <v>4.6427005E-2</v>
      </c>
      <c r="D1701" s="1">
        <v>-5.1890698999999998E-2</v>
      </c>
    </row>
    <row r="1702" spans="1:4" x14ac:dyDescent="0.15">
      <c r="A1702" s="1">
        <v>17</v>
      </c>
      <c r="B1702" s="1">
        <v>0.35861230999999999</v>
      </c>
      <c r="C1702" s="1">
        <v>5.4212951000000002E-2</v>
      </c>
      <c r="D1702" s="1">
        <v>-3.9816662000000003E-2</v>
      </c>
    </row>
    <row r="1703" spans="1:4" x14ac:dyDescent="0.15">
      <c r="A1703" s="1">
        <v>17.010000000000002</v>
      </c>
      <c r="B1703" s="1">
        <v>0.35568516999999999</v>
      </c>
      <c r="C1703" s="1">
        <v>6.8199181999999997E-2</v>
      </c>
      <c r="D1703" s="1">
        <v>-2.6925251000000001E-2</v>
      </c>
    </row>
    <row r="1704" spans="1:4" x14ac:dyDescent="0.15">
      <c r="A1704" s="1">
        <v>17.02</v>
      </c>
      <c r="B1704" s="1">
        <v>0.35248871999999998</v>
      </c>
      <c r="C1704" s="1">
        <v>8.5120451999999999E-2</v>
      </c>
      <c r="D1704" s="1">
        <v>-1.5976404E-2</v>
      </c>
    </row>
    <row r="1705" spans="1:4" x14ac:dyDescent="0.15">
      <c r="A1705" s="1">
        <v>17.03</v>
      </c>
      <c r="B1705" s="1">
        <v>0.34989249</v>
      </c>
      <c r="C1705" s="1">
        <v>0.10308084000000001</v>
      </c>
      <c r="D1705" s="1">
        <v>-6.6698266000000004E-3</v>
      </c>
    </row>
    <row r="1706" spans="1:4" x14ac:dyDescent="0.15">
      <c r="A1706" s="1">
        <v>17.04</v>
      </c>
      <c r="B1706" s="1">
        <v>0.34439027999999999</v>
      </c>
      <c r="C1706" s="1">
        <v>0.11586622000000001</v>
      </c>
      <c r="D1706" s="1">
        <v>-2.9730434E-3</v>
      </c>
    </row>
    <row r="1707" spans="1:4" x14ac:dyDescent="0.15">
      <c r="A1707" s="1">
        <v>17.05</v>
      </c>
      <c r="B1707" s="1">
        <v>0.33615598000000002</v>
      </c>
      <c r="C1707" s="1">
        <v>0.12613245000000001</v>
      </c>
      <c r="D1707" s="1">
        <v>-4.0675675999999996E-3</v>
      </c>
    </row>
    <row r="1708" spans="1:4" x14ac:dyDescent="0.15">
      <c r="A1708" s="1">
        <v>17.059999999999999</v>
      </c>
      <c r="B1708" s="1">
        <v>0.32813238</v>
      </c>
      <c r="C1708" s="1">
        <v>0.13090125999999999</v>
      </c>
      <c r="D1708" s="1">
        <v>-9.5783798E-3</v>
      </c>
    </row>
    <row r="1709" spans="1:4" x14ac:dyDescent="0.15">
      <c r="A1709" s="1">
        <v>17.07</v>
      </c>
      <c r="B1709" s="1">
        <v>0.3224031</v>
      </c>
      <c r="C1709" s="1">
        <v>0.12953971</v>
      </c>
      <c r="D1709" s="1">
        <v>-2.0479682999999999E-2</v>
      </c>
    </row>
    <row r="1710" spans="1:4" x14ac:dyDescent="0.15">
      <c r="A1710" s="1">
        <v>17.079999999999998</v>
      </c>
      <c r="B1710" s="1">
        <v>0.31997128000000002</v>
      </c>
      <c r="C1710" s="1">
        <v>0.12508811</v>
      </c>
      <c r="D1710" s="1">
        <v>-2.5973764999999999E-2</v>
      </c>
    </row>
    <row r="1711" spans="1:4" x14ac:dyDescent="0.15">
      <c r="A1711" s="1">
        <v>17.09</v>
      </c>
      <c r="B1711" s="1">
        <v>0.3165731</v>
      </c>
      <c r="C1711" s="1">
        <v>0.12315126</v>
      </c>
      <c r="D1711" s="1">
        <v>-2.7110623E-2</v>
      </c>
    </row>
    <row r="1712" spans="1:4" x14ac:dyDescent="0.15">
      <c r="A1712" s="1">
        <v>17.100000000000001</v>
      </c>
      <c r="B1712" s="1">
        <v>0.31368513999999997</v>
      </c>
      <c r="C1712" s="1">
        <v>0.12143858</v>
      </c>
      <c r="D1712" s="1">
        <v>-2.3279706000000001E-2</v>
      </c>
    </row>
    <row r="1713" spans="1:4" x14ac:dyDescent="0.15">
      <c r="A1713" s="1">
        <v>17.11</v>
      </c>
      <c r="B1713" s="1">
        <v>0.31071641</v>
      </c>
      <c r="C1713" s="1">
        <v>0.12187329</v>
      </c>
      <c r="D1713" s="1">
        <v>-1.5067153999999999E-2</v>
      </c>
    </row>
    <row r="1714" spans="1:4" x14ac:dyDescent="0.15">
      <c r="A1714" s="1">
        <v>17.12</v>
      </c>
      <c r="B1714" s="1">
        <v>0.30548319000000002</v>
      </c>
      <c r="C1714" s="1">
        <v>0.12246971</v>
      </c>
      <c r="D1714" s="1">
        <v>-7.6920957999999998E-3</v>
      </c>
    </row>
    <row r="1715" spans="1:4" x14ac:dyDescent="0.15">
      <c r="A1715" s="1">
        <v>17.13</v>
      </c>
      <c r="B1715" s="1">
        <v>0.29688249</v>
      </c>
      <c r="C1715" s="1">
        <v>0.12739853000000001</v>
      </c>
      <c r="D1715" s="1">
        <v>-2.9305084999999998E-3</v>
      </c>
    </row>
    <row r="1716" spans="1:4" x14ac:dyDescent="0.15">
      <c r="A1716" s="1">
        <v>17.14</v>
      </c>
      <c r="B1716" s="1">
        <v>0.28914600000000001</v>
      </c>
      <c r="C1716" s="1">
        <v>0.13643812999999999</v>
      </c>
      <c r="D1716" s="1">
        <v>-5.3104053000000003E-3</v>
      </c>
    </row>
    <row r="1717" spans="1:4" x14ac:dyDescent="0.15">
      <c r="A1717" s="1">
        <v>17.149999999999999</v>
      </c>
      <c r="B1717" s="1">
        <v>0.28300534999999999</v>
      </c>
      <c r="C1717" s="1">
        <v>0.14478435000000001</v>
      </c>
      <c r="D1717" s="1">
        <v>-6.4028267999999998E-3</v>
      </c>
    </row>
    <row r="1718" spans="1:4" x14ac:dyDescent="0.15">
      <c r="A1718" s="1">
        <v>17.16</v>
      </c>
      <c r="B1718" s="1">
        <v>0.2809431</v>
      </c>
      <c r="C1718" s="1">
        <v>0.15334524999999999</v>
      </c>
      <c r="D1718" s="1">
        <v>-1.2659597E-2</v>
      </c>
    </row>
    <row r="1719" spans="1:4" x14ac:dyDescent="0.15">
      <c r="A1719" s="1">
        <v>17.170000000000002</v>
      </c>
      <c r="B1719" s="1">
        <v>0.27696224000000003</v>
      </c>
      <c r="C1719" s="1">
        <v>0.16185598000000001</v>
      </c>
      <c r="D1719" s="1">
        <v>-2.3471596000000001E-2</v>
      </c>
    </row>
    <row r="1720" spans="1:4" x14ac:dyDescent="0.15">
      <c r="A1720" s="1">
        <v>17.18</v>
      </c>
      <c r="B1720" s="1">
        <v>0.27555661999999997</v>
      </c>
      <c r="C1720" s="1">
        <v>0.17128877000000001</v>
      </c>
      <c r="D1720" s="1">
        <v>-3.5976627999999997E-2</v>
      </c>
    </row>
    <row r="1721" spans="1:4" x14ac:dyDescent="0.15">
      <c r="A1721" s="1">
        <v>17.190000000000001</v>
      </c>
      <c r="B1721" s="1">
        <v>0.27569606000000002</v>
      </c>
      <c r="C1721" s="1">
        <v>0.18217037</v>
      </c>
      <c r="D1721" s="1">
        <v>-4.7335808E-2</v>
      </c>
    </row>
    <row r="1722" spans="1:4" x14ac:dyDescent="0.15">
      <c r="A1722" s="1">
        <v>17.2</v>
      </c>
      <c r="B1722" s="1">
        <v>0.27731215999999997</v>
      </c>
      <c r="C1722" s="1">
        <v>0.18632444000000001</v>
      </c>
      <c r="D1722" s="1">
        <v>-6.0164281999999999E-2</v>
      </c>
    </row>
    <row r="1723" spans="1:4" x14ac:dyDescent="0.15">
      <c r="A1723" s="1">
        <v>17.21</v>
      </c>
      <c r="B1723" s="1">
        <v>0.27431072000000001</v>
      </c>
      <c r="C1723" s="1">
        <v>0.18690842999999999</v>
      </c>
      <c r="D1723" s="1">
        <v>-7.0107410999999994E-2</v>
      </c>
    </row>
    <row r="1724" spans="1:4" x14ac:dyDescent="0.15">
      <c r="A1724" s="1">
        <v>17.22</v>
      </c>
      <c r="B1724" s="1">
        <v>0.27216834000000001</v>
      </c>
      <c r="C1724" s="1">
        <v>0.17970458</v>
      </c>
      <c r="D1724" s="1">
        <v>-8.0676734E-2</v>
      </c>
    </row>
    <row r="1725" spans="1:4" x14ac:dyDescent="0.15">
      <c r="A1725" s="1">
        <v>17.23</v>
      </c>
      <c r="B1725" s="1">
        <v>0.26592796000000002</v>
      </c>
      <c r="C1725" s="1">
        <v>0.16312125</v>
      </c>
      <c r="D1725" s="1">
        <v>-8.5863080999999994E-2</v>
      </c>
    </row>
    <row r="1726" spans="1:4" x14ac:dyDescent="0.15">
      <c r="A1726" s="1">
        <v>17.239999999999998</v>
      </c>
      <c r="B1726" s="1">
        <v>0.25823273000000002</v>
      </c>
      <c r="C1726" s="1">
        <v>0.14350963999999999</v>
      </c>
      <c r="D1726" s="1">
        <v>-8.8675781999999995E-2</v>
      </c>
    </row>
    <row r="1727" spans="1:4" x14ac:dyDescent="0.15">
      <c r="A1727" s="1">
        <v>17.25</v>
      </c>
      <c r="B1727" s="1">
        <v>0.24940435999999999</v>
      </c>
      <c r="C1727" s="1">
        <v>0.12253911000000001</v>
      </c>
      <c r="D1727" s="1">
        <v>-8.5637049000000007E-2</v>
      </c>
    </row>
    <row r="1728" spans="1:4" x14ac:dyDescent="0.15">
      <c r="A1728" s="1">
        <v>17.260000000000002</v>
      </c>
      <c r="B1728" s="1">
        <v>0.24431723999999999</v>
      </c>
      <c r="C1728" s="1">
        <v>0.10276</v>
      </c>
      <c r="D1728" s="1">
        <v>-8.0758764999999996E-2</v>
      </c>
    </row>
    <row r="1729" spans="1:4" x14ac:dyDescent="0.15">
      <c r="A1729" s="1">
        <v>17.27</v>
      </c>
      <c r="B1729" s="1">
        <v>0.24083747</v>
      </c>
      <c r="C1729" s="1">
        <v>8.4283129999999998E-2</v>
      </c>
      <c r="D1729" s="1">
        <v>-8.1596167999999997E-2</v>
      </c>
    </row>
    <row r="1730" spans="1:4" x14ac:dyDescent="0.15">
      <c r="A1730" s="1">
        <v>17.28</v>
      </c>
      <c r="B1730" s="1">
        <v>0.2401731</v>
      </c>
      <c r="C1730" s="1">
        <v>5.9952303999999998E-2</v>
      </c>
      <c r="D1730" s="1">
        <v>-8.1811615000000004E-2</v>
      </c>
    </row>
    <row r="1731" spans="1:4" x14ac:dyDescent="0.15">
      <c r="A1731" s="1">
        <v>17.29</v>
      </c>
      <c r="B1731" s="1">
        <v>0.24307275</v>
      </c>
      <c r="C1731" s="1">
        <v>3.7073779000000001E-2</v>
      </c>
      <c r="D1731" s="1">
        <v>-8.4748553000000004E-2</v>
      </c>
    </row>
    <row r="1732" spans="1:4" x14ac:dyDescent="0.15">
      <c r="A1732" s="1">
        <v>17.3</v>
      </c>
      <c r="B1732" s="1">
        <v>0.24787105000000001</v>
      </c>
      <c r="C1732" s="1">
        <v>1.5768027E-2</v>
      </c>
      <c r="D1732" s="1">
        <v>-8.6592410999999994E-2</v>
      </c>
    </row>
    <row r="1733" spans="1:4" x14ac:dyDescent="0.15">
      <c r="A1733" s="1">
        <v>17.309999999999999</v>
      </c>
      <c r="B1733" s="1">
        <v>0.25028684000000001</v>
      </c>
      <c r="C1733" s="1">
        <v>-1.1031680999999999E-4</v>
      </c>
      <c r="D1733" s="1">
        <v>-8.7213536999999994E-2</v>
      </c>
    </row>
    <row r="1734" spans="1:4" x14ac:dyDescent="0.15">
      <c r="A1734" s="1">
        <v>17.32</v>
      </c>
      <c r="B1734" s="1">
        <v>0.25085871999999998</v>
      </c>
      <c r="C1734" s="1">
        <v>-9.8197921000000004E-3</v>
      </c>
      <c r="D1734" s="1">
        <v>-8.1384022E-2</v>
      </c>
    </row>
    <row r="1735" spans="1:4" x14ac:dyDescent="0.15">
      <c r="A1735" s="1">
        <v>17.329999999999998</v>
      </c>
      <c r="B1735" s="1">
        <v>0.24062538</v>
      </c>
      <c r="C1735" s="1">
        <v>-1.3652302999999999E-2</v>
      </c>
      <c r="D1735" s="1">
        <v>-7.3659136E-2</v>
      </c>
    </row>
    <row r="1736" spans="1:4" x14ac:dyDescent="0.15">
      <c r="A1736" s="1">
        <v>17.34</v>
      </c>
      <c r="B1736" s="1">
        <v>0.22516807999999999</v>
      </c>
      <c r="C1736" s="1">
        <v>-1.1829096000000001E-2</v>
      </c>
      <c r="D1736" s="1">
        <v>-6.8919400000000006E-2</v>
      </c>
    </row>
    <row r="1737" spans="1:4" x14ac:dyDescent="0.15">
      <c r="A1737" s="1">
        <v>17.350000000000001</v>
      </c>
      <c r="B1737" s="1">
        <v>0.20797589999999999</v>
      </c>
      <c r="C1737" s="1">
        <v>-7.7736413999999997E-3</v>
      </c>
      <c r="D1737" s="1">
        <v>-7.3124763999999995E-2</v>
      </c>
    </row>
    <row r="1738" spans="1:4" x14ac:dyDescent="0.15">
      <c r="A1738" s="1">
        <v>17.36</v>
      </c>
      <c r="B1738" s="1">
        <v>0.19290439000000001</v>
      </c>
      <c r="C1738" s="1">
        <v>2.0095150999999999E-3</v>
      </c>
      <c r="D1738" s="1">
        <v>-8.1324863999999997E-2</v>
      </c>
    </row>
    <row r="1739" spans="1:4" x14ac:dyDescent="0.15">
      <c r="A1739" s="1">
        <v>17.37</v>
      </c>
      <c r="B1739" s="1">
        <v>0.17904788999999999</v>
      </c>
      <c r="C1739" s="1">
        <v>9.7018807999999998E-3</v>
      </c>
      <c r="D1739" s="1">
        <v>-9.1610259999999999E-2</v>
      </c>
    </row>
    <row r="1740" spans="1:4" x14ac:dyDescent="0.15">
      <c r="A1740" s="1">
        <v>17.38</v>
      </c>
      <c r="B1740" s="1">
        <v>0.17434268</v>
      </c>
      <c r="C1740" s="1">
        <v>1.8896337999999999E-2</v>
      </c>
      <c r="D1740" s="1">
        <v>-9.6816299999999994E-2</v>
      </c>
    </row>
    <row r="1741" spans="1:4" x14ac:dyDescent="0.15">
      <c r="A1741" s="1">
        <v>17.39</v>
      </c>
      <c r="B1741" s="1">
        <v>0.17898910000000001</v>
      </c>
      <c r="C1741" s="1">
        <v>2.607901E-2</v>
      </c>
      <c r="D1741" s="1">
        <v>-9.1873132999999996E-2</v>
      </c>
    </row>
    <row r="1742" spans="1:4" x14ac:dyDescent="0.15">
      <c r="A1742" s="1">
        <v>17.399999999999999</v>
      </c>
      <c r="B1742" s="1">
        <v>0.18033012000000001</v>
      </c>
      <c r="C1742" s="1">
        <v>2.9954951E-2</v>
      </c>
      <c r="D1742" s="1">
        <v>-8.7199170000000006E-2</v>
      </c>
    </row>
    <row r="1743" spans="1:4" x14ac:dyDescent="0.15">
      <c r="A1743" s="1">
        <v>17.41</v>
      </c>
      <c r="B1743" s="1">
        <v>0.18663539000000001</v>
      </c>
      <c r="C1743" s="1">
        <v>3.1257818999999999E-2</v>
      </c>
      <c r="D1743" s="1">
        <v>-8.9272146999999996E-2</v>
      </c>
    </row>
    <row r="1744" spans="1:4" x14ac:dyDescent="0.15">
      <c r="A1744" s="1">
        <v>17.420000000000002</v>
      </c>
      <c r="B1744" s="1">
        <v>0.19358101</v>
      </c>
      <c r="C1744" s="1">
        <v>3.8013488999999998E-2</v>
      </c>
      <c r="D1744" s="1">
        <v>-9.0874816999999997E-2</v>
      </c>
    </row>
    <row r="1745" spans="1:4" x14ac:dyDescent="0.15">
      <c r="A1745" s="1">
        <v>17.43</v>
      </c>
      <c r="B1745" s="1">
        <v>0.20439642999999999</v>
      </c>
      <c r="C1745" s="1">
        <v>4.6530450000000001E-2</v>
      </c>
      <c r="D1745" s="1">
        <v>-9.3764482999999996E-2</v>
      </c>
    </row>
    <row r="1746" spans="1:4" x14ac:dyDescent="0.15">
      <c r="A1746" s="1">
        <v>17.440000000000001</v>
      </c>
      <c r="B1746" s="1">
        <v>0.21558235000000001</v>
      </c>
      <c r="C1746" s="1">
        <v>5.5123721000000001E-2</v>
      </c>
      <c r="D1746" s="1">
        <v>-9.4986049000000003E-2</v>
      </c>
    </row>
    <row r="1747" spans="1:4" x14ac:dyDescent="0.15">
      <c r="A1747" s="1">
        <v>17.45</v>
      </c>
      <c r="B1747" s="1">
        <v>0.22690989</v>
      </c>
      <c r="C1747" s="1">
        <v>6.3728290000000007E-2</v>
      </c>
      <c r="D1747" s="1">
        <v>-0.10115927</v>
      </c>
    </row>
    <row r="1748" spans="1:4" x14ac:dyDescent="0.15">
      <c r="A1748" s="1">
        <v>17.46</v>
      </c>
      <c r="B1748" s="1">
        <v>0.24037587999999999</v>
      </c>
      <c r="C1748" s="1">
        <v>7.0305969999999995E-2</v>
      </c>
      <c r="D1748" s="1">
        <v>-0.11174576999999999</v>
      </c>
    </row>
    <row r="1749" spans="1:4" x14ac:dyDescent="0.15">
      <c r="A1749" s="1">
        <v>17.47</v>
      </c>
      <c r="B1749" s="1">
        <v>0.25726322000000001</v>
      </c>
      <c r="C1749" s="1">
        <v>7.1892291999999997E-2</v>
      </c>
      <c r="D1749" s="1">
        <v>-0.12741758</v>
      </c>
    </row>
    <row r="1750" spans="1:4" x14ac:dyDescent="0.15">
      <c r="A1750" s="1">
        <v>17.48</v>
      </c>
      <c r="B1750" s="1">
        <v>0.27337107999999999</v>
      </c>
      <c r="C1750" s="1">
        <v>7.5368798000000001E-2</v>
      </c>
      <c r="D1750" s="1">
        <v>-0.14650515</v>
      </c>
    </row>
    <row r="1751" spans="1:4" x14ac:dyDescent="0.15">
      <c r="A1751" s="1">
        <v>17.489999999999998</v>
      </c>
      <c r="B1751" s="1">
        <v>0.28585066999999997</v>
      </c>
      <c r="C1751" s="1">
        <v>8.3087262999999995E-2</v>
      </c>
      <c r="D1751" s="1">
        <v>-0.15970355999999999</v>
      </c>
    </row>
    <row r="1752" spans="1:4" x14ac:dyDescent="0.15">
      <c r="A1752" s="1">
        <v>17.5</v>
      </c>
      <c r="B1752" s="1">
        <v>0.28826791000000002</v>
      </c>
      <c r="C1752" s="1">
        <v>9.2320561999999995E-2</v>
      </c>
      <c r="D1752" s="1">
        <v>-0.16534278999999999</v>
      </c>
    </row>
    <row r="1753" spans="1:4" x14ac:dyDescent="0.15">
      <c r="A1753" s="1">
        <v>17.510000000000002</v>
      </c>
      <c r="B1753" s="1">
        <v>0.29073357</v>
      </c>
      <c r="C1753" s="1">
        <v>0.10630990999999999</v>
      </c>
      <c r="D1753" s="1">
        <v>-0.16688560999999999</v>
      </c>
    </row>
    <row r="1754" spans="1:4" x14ac:dyDescent="0.15">
      <c r="A1754" s="1">
        <v>17.52</v>
      </c>
      <c r="B1754" s="1">
        <v>0.28939659000000001</v>
      </c>
      <c r="C1754" s="1">
        <v>0.12002684</v>
      </c>
      <c r="D1754" s="1">
        <v>-0.16950501000000001</v>
      </c>
    </row>
    <row r="1755" spans="1:4" x14ac:dyDescent="0.15">
      <c r="A1755" s="1">
        <v>17.53</v>
      </c>
      <c r="B1755" s="1">
        <v>0.28592346000000002</v>
      </c>
      <c r="C1755" s="1">
        <v>0.13065690999999999</v>
      </c>
      <c r="D1755" s="1">
        <v>-0.17133529</v>
      </c>
    </row>
    <row r="1756" spans="1:4" x14ac:dyDescent="0.15">
      <c r="A1756" s="1">
        <v>17.54</v>
      </c>
      <c r="B1756" s="1">
        <v>0.28441008000000001</v>
      </c>
      <c r="C1756" s="1">
        <v>0.13889515</v>
      </c>
      <c r="D1756" s="1">
        <v>-0.17387602999999999</v>
      </c>
    </row>
    <row r="1757" spans="1:4" x14ac:dyDescent="0.15">
      <c r="A1757" s="1">
        <v>17.55</v>
      </c>
      <c r="B1757" s="1">
        <v>0.28813060000000001</v>
      </c>
      <c r="C1757" s="1">
        <v>0.13906035</v>
      </c>
      <c r="D1757" s="1">
        <v>-0.17569412000000001</v>
      </c>
    </row>
    <row r="1758" spans="1:4" x14ac:dyDescent="0.15">
      <c r="A1758" s="1">
        <v>17.559999999999999</v>
      </c>
      <c r="B1758" s="1">
        <v>0.29135685</v>
      </c>
      <c r="C1758" s="1">
        <v>0.13807148999999999</v>
      </c>
      <c r="D1758" s="1">
        <v>-0.17832070999999999</v>
      </c>
    </row>
    <row r="1759" spans="1:4" x14ac:dyDescent="0.15">
      <c r="A1759" s="1">
        <v>17.57</v>
      </c>
      <c r="B1759" s="1">
        <v>0.29725766999999997</v>
      </c>
      <c r="C1759" s="1">
        <v>0.13648129000000001</v>
      </c>
      <c r="D1759" s="1">
        <v>-0.17992823999999999</v>
      </c>
    </row>
    <row r="1760" spans="1:4" x14ac:dyDescent="0.15">
      <c r="A1760" s="1">
        <v>17.579999999999998</v>
      </c>
      <c r="B1760" s="1">
        <v>0.30199773000000002</v>
      </c>
      <c r="C1760" s="1">
        <v>0.13654785999999999</v>
      </c>
      <c r="D1760" s="1">
        <v>-0.18309701</v>
      </c>
    </row>
    <row r="1761" spans="1:4" x14ac:dyDescent="0.15">
      <c r="A1761" s="1">
        <v>17.59</v>
      </c>
      <c r="B1761" s="1">
        <v>0.30737969999999998</v>
      </c>
      <c r="C1761" s="1">
        <v>0.13724331000000001</v>
      </c>
      <c r="D1761" s="1">
        <v>-0.18029049999999999</v>
      </c>
    </row>
    <row r="1762" spans="1:4" x14ac:dyDescent="0.15">
      <c r="A1762" s="1">
        <v>17.600000000000001</v>
      </c>
      <c r="B1762" s="1">
        <v>0.31258533999999999</v>
      </c>
      <c r="C1762" s="1">
        <v>0.13210489</v>
      </c>
      <c r="D1762" s="1">
        <v>-0.17197466</v>
      </c>
    </row>
    <row r="1763" spans="1:4" x14ac:dyDescent="0.15">
      <c r="A1763" s="1">
        <v>17.61</v>
      </c>
      <c r="B1763" s="1">
        <v>0.31652318000000002</v>
      </c>
      <c r="C1763" s="1">
        <v>0.12241238</v>
      </c>
      <c r="D1763" s="1">
        <v>-0.16470799999999999</v>
      </c>
    </row>
    <row r="1764" spans="1:4" x14ac:dyDescent="0.15">
      <c r="A1764" s="1">
        <v>17.62</v>
      </c>
      <c r="B1764" s="1">
        <v>0.31923641000000003</v>
      </c>
      <c r="C1764" s="1">
        <v>0.10684871999999999</v>
      </c>
      <c r="D1764" s="1">
        <v>-0.15707182</v>
      </c>
    </row>
    <row r="1765" spans="1:4" x14ac:dyDescent="0.15">
      <c r="A1765" s="1">
        <v>17.63</v>
      </c>
      <c r="B1765" s="1">
        <v>0.32071263</v>
      </c>
      <c r="C1765" s="1">
        <v>8.4895110999999995E-2</v>
      </c>
      <c r="D1765" s="1">
        <v>-0.14850991999999999</v>
      </c>
    </row>
    <row r="1766" spans="1:4" x14ac:dyDescent="0.15">
      <c r="A1766" s="1">
        <v>17.64</v>
      </c>
      <c r="B1766" s="1">
        <v>0.32013617</v>
      </c>
      <c r="C1766" s="1">
        <v>6.4863230999999993E-2</v>
      </c>
      <c r="D1766" s="1">
        <v>-0.13722723000000001</v>
      </c>
    </row>
    <row r="1767" spans="1:4" x14ac:dyDescent="0.15">
      <c r="A1767" s="1">
        <v>17.649999999999999</v>
      </c>
      <c r="B1767" s="1">
        <v>0.31573282000000003</v>
      </c>
      <c r="C1767" s="1">
        <v>4.4396013999999998E-2</v>
      </c>
      <c r="D1767" s="1">
        <v>-0.12328097</v>
      </c>
    </row>
    <row r="1768" spans="1:4" x14ac:dyDescent="0.15">
      <c r="A1768" s="1">
        <v>17.66</v>
      </c>
      <c r="B1768" s="1">
        <v>0.31511392999999999</v>
      </c>
      <c r="C1768" s="1">
        <v>2.8226007000000001E-2</v>
      </c>
      <c r="D1768" s="1">
        <v>-0.11028333</v>
      </c>
    </row>
    <row r="1769" spans="1:4" x14ac:dyDescent="0.15">
      <c r="A1769" s="1">
        <v>17.670000000000002</v>
      </c>
      <c r="B1769" s="1">
        <v>0.31662342999999998</v>
      </c>
      <c r="C1769" s="1">
        <v>1.0755412000000001E-2</v>
      </c>
      <c r="D1769" s="1">
        <v>-0.10211387</v>
      </c>
    </row>
    <row r="1770" spans="1:4" x14ac:dyDescent="0.15">
      <c r="A1770" s="1">
        <v>17.68</v>
      </c>
      <c r="B1770" s="1">
        <v>0.31918971000000002</v>
      </c>
      <c r="C1770" s="1">
        <v>-6.5936019999999996E-3</v>
      </c>
      <c r="D1770" s="1">
        <v>-9.4414570000000003E-2</v>
      </c>
    </row>
    <row r="1771" spans="1:4" x14ac:dyDescent="0.15">
      <c r="A1771" s="1">
        <v>17.690000000000001</v>
      </c>
      <c r="B1771" s="1">
        <v>0.32324681</v>
      </c>
      <c r="C1771" s="1">
        <v>-2.0094480000000001E-2</v>
      </c>
      <c r="D1771" s="1">
        <v>-8.6090414000000004E-2</v>
      </c>
    </row>
    <row r="1772" spans="1:4" x14ac:dyDescent="0.15">
      <c r="A1772" s="1">
        <v>17.7</v>
      </c>
      <c r="B1772" s="1">
        <v>0.32805574999999998</v>
      </c>
      <c r="C1772" s="1">
        <v>-3.0482970000000002E-2</v>
      </c>
      <c r="D1772" s="1">
        <v>-7.3536356999999997E-2</v>
      </c>
    </row>
    <row r="1773" spans="1:4" x14ac:dyDescent="0.15">
      <c r="A1773" s="1">
        <v>17.71</v>
      </c>
      <c r="B1773" s="1">
        <v>0.33479651999999999</v>
      </c>
      <c r="C1773" s="1">
        <v>-4.1167356000000002E-2</v>
      </c>
      <c r="D1773" s="1">
        <v>-5.6255738999999999E-2</v>
      </c>
    </row>
    <row r="1774" spans="1:4" x14ac:dyDescent="0.15">
      <c r="A1774" s="1">
        <v>17.72</v>
      </c>
      <c r="B1774" s="1">
        <v>0.34087709999999999</v>
      </c>
      <c r="C1774" s="1">
        <v>-4.5747596000000001E-2</v>
      </c>
      <c r="D1774" s="1">
        <v>-3.4768900999999998E-2</v>
      </c>
    </row>
    <row r="1775" spans="1:4" x14ac:dyDescent="0.15">
      <c r="A1775" s="1">
        <v>17.73</v>
      </c>
      <c r="B1775" s="1">
        <v>0.34556450999999999</v>
      </c>
      <c r="C1775" s="1">
        <v>-4.6218294E-2</v>
      </c>
      <c r="D1775" s="1">
        <v>-1.3466926000000001E-2</v>
      </c>
    </row>
    <row r="1776" spans="1:4" x14ac:dyDescent="0.15">
      <c r="A1776" s="1">
        <v>17.739999999999998</v>
      </c>
      <c r="B1776" s="1">
        <v>0.34365015999999998</v>
      </c>
      <c r="C1776" s="1">
        <v>-5.0956520999999998E-2</v>
      </c>
      <c r="D1776" s="1">
        <v>3.9452806999999996E-3</v>
      </c>
    </row>
    <row r="1777" spans="1:4" x14ac:dyDescent="0.15">
      <c r="A1777" s="1">
        <v>17.75</v>
      </c>
      <c r="B1777" s="1">
        <v>0.34055637</v>
      </c>
      <c r="C1777" s="1">
        <v>-6.0430769000000002E-2</v>
      </c>
      <c r="D1777" s="1">
        <v>1.7278781E-2</v>
      </c>
    </row>
    <row r="1778" spans="1:4" x14ac:dyDescent="0.15">
      <c r="A1778" s="1">
        <v>17.760000000000002</v>
      </c>
      <c r="B1778" s="1">
        <v>0.33467792000000002</v>
      </c>
      <c r="C1778" s="1">
        <v>-6.8242889000000001E-2</v>
      </c>
      <c r="D1778" s="1">
        <v>2.9696371999999999E-2</v>
      </c>
    </row>
    <row r="1779" spans="1:4" x14ac:dyDescent="0.15">
      <c r="A1779" s="1">
        <v>17.77</v>
      </c>
      <c r="B1779" s="1">
        <v>0.32398118999999997</v>
      </c>
      <c r="C1779" s="1">
        <v>-7.7705725000000003E-2</v>
      </c>
      <c r="D1779" s="1">
        <v>4.2285916E-2</v>
      </c>
    </row>
    <row r="1780" spans="1:4" x14ac:dyDescent="0.15">
      <c r="A1780" s="1">
        <v>17.78</v>
      </c>
      <c r="B1780" s="1">
        <v>0.30877695999999999</v>
      </c>
      <c r="C1780" s="1">
        <v>-8.1716548E-2</v>
      </c>
      <c r="D1780" s="1">
        <v>5.3690117000000002E-2</v>
      </c>
    </row>
    <row r="1781" spans="1:4" x14ac:dyDescent="0.15">
      <c r="A1781" s="1">
        <v>17.79</v>
      </c>
      <c r="B1781" s="1">
        <v>0.29453799000000003</v>
      </c>
      <c r="C1781" s="1">
        <v>-7.6200537999999998E-2</v>
      </c>
      <c r="D1781" s="1">
        <v>6.2532267000000002E-2</v>
      </c>
    </row>
    <row r="1782" spans="1:4" x14ac:dyDescent="0.15">
      <c r="A1782" s="1">
        <v>17.8</v>
      </c>
      <c r="B1782" s="1">
        <v>0.28011038999999999</v>
      </c>
      <c r="C1782" s="1">
        <v>-6.7381853000000005E-2</v>
      </c>
      <c r="D1782" s="1">
        <v>6.7863820000000005E-2</v>
      </c>
    </row>
    <row r="1783" spans="1:4" x14ac:dyDescent="0.15">
      <c r="A1783" s="1">
        <v>17.809999999999999</v>
      </c>
      <c r="B1783" s="1">
        <v>0.26423818999999998</v>
      </c>
      <c r="C1783" s="1">
        <v>-5.8626734999999999E-2</v>
      </c>
      <c r="D1783" s="1">
        <v>6.8178800999999997E-2</v>
      </c>
    </row>
    <row r="1784" spans="1:4" x14ac:dyDescent="0.15">
      <c r="A1784" s="1">
        <v>17.82</v>
      </c>
      <c r="B1784" s="1">
        <v>0.24836282000000001</v>
      </c>
      <c r="C1784" s="1">
        <v>-5.4162094000000001E-2</v>
      </c>
      <c r="D1784" s="1">
        <v>6.2350107000000002E-2</v>
      </c>
    </row>
    <row r="1785" spans="1:4" x14ac:dyDescent="0.15">
      <c r="A1785" s="1">
        <v>17.829999999999998</v>
      </c>
      <c r="B1785" s="1">
        <v>0.23384209</v>
      </c>
      <c r="C1785" s="1">
        <v>-5.9737486999999999E-2</v>
      </c>
      <c r="D1785" s="1">
        <v>5.2039690999999999E-2</v>
      </c>
    </row>
    <row r="1786" spans="1:4" x14ac:dyDescent="0.15">
      <c r="A1786" s="1">
        <v>17.84</v>
      </c>
      <c r="B1786" s="1">
        <v>0.22056851</v>
      </c>
      <c r="C1786" s="1">
        <v>-7.2519138999999996E-2</v>
      </c>
      <c r="D1786" s="1">
        <v>4.3122576000000003E-2</v>
      </c>
    </row>
    <row r="1787" spans="1:4" x14ac:dyDescent="0.15">
      <c r="A1787" s="1">
        <v>17.850000000000001</v>
      </c>
      <c r="B1787" s="1">
        <v>0.20912119000000001</v>
      </c>
      <c r="C1787" s="1">
        <v>-9.3607777000000003E-2</v>
      </c>
      <c r="D1787" s="1">
        <v>3.3091473000000003E-2</v>
      </c>
    </row>
    <row r="1788" spans="1:4" x14ac:dyDescent="0.15">
      <c r="A1788" s="1">
        <v>17.86</v>
      </c>
      <c r="B1788" s="1">
        <v>0.20361675000000001</v>
      </c>
      <c r="C1788" s="1">
        <v>-0.11317051</v>
      </c>
      <c r="D1788" s="1">
        <v>2.4195372999999999E-2</v>
      </c>
    </row>
    <row r="1789" spans="1:4" x14ac:dyDescent="0.15">
      <c r="A1789" s="1">
        <v>17.87</v>
      </c>
      <c r="B1789" s="1">
        <v>0.20020863</v>
      </c>
      <c r="C1789" s="1">
        <v>-0.13714072999999999</v>
      </c>
      <c r="D1789" s="1">
        <v>1.3109009E-2</v>
      </c>
    </row>
    <row r="1790" spans="1:4" x14ac:dyDescent="0.15">
      <c r="A1790" s="1">
        <v>17.88</v>
      </c>
      <c r="B1790" s="1">
        <v>0.19656887000000001</v>
      </c>
      <c r="C1790" s="1">
        <v>-0.16235666000000001</v>
      </c>
      <c r="D1790" s="1">
        <v>1.3169507999999999E-3</v>
      </c>
    </row>
    <row r="1791" spans="1:4" x14ac:dyDescent="0.15">
      <c r="A1791" s="1">
        <v>17.89</v>
      </c>
      <c r="B1791" s="1">
        <v>0.19302177000000001</v>
      </c>
      <c r="C1791" s="1">
        <v>-0.18964703999999999</v>
      </c>
      <c r="D1791" s="1">
        <v>-1.0130459E-2</v>
      </c>
    </row>
    <row r="1792" spans="1:4" x14ac:dyDescent="0.15">
      <c r="A1792" s="1">
        <v>17.899999999999999</v>
      </c>
      <c r="B1792" s="1">
        <v>0.18939237</v>
      </c>
      <c r="C1792" s="1">
        <v>-0.21662914</v>
      </c>
      <c r="D1792" s="1">
        <v>-1.5686097E-2</v>
      </c>
    </row>
    <row r="1793" spans="1:4" x14ac:dyDescent="0.15">
      <c r="A1793" s="1">
        <v>17.91</v>
      </c>
      <c r="B1793" s="1">
        <v>0.18582734000000001</v>
      </c>
      <c r="C1793" s="1">
        <v>-0.23934336</v>
      </c>
      <c r="D1793" s="1">
        <v>-1.6496440000000001E-2</v>
      </c>
    </row>
    <row r="1794" spans="1:4" x14ac:dyDescent="0.15">
      <c r="A1794" s="1">
        <v>17.920000000000002</v>
      </c>
      <c r="B1794" s="1">
        <v>0.18218118999999999</v>
      </c>
      <c r="C1794" s="1">
        <v>-0.25315870000000001</v>
      </c>
      <c r="D1794" s="1">
        <v>-1.4793285E-2</v>
      </c>
    </row>
    <row r="1795" spans="1:4" x14ac:dyDescent="0.15">
      <c r="A1795" s="1">
        <v>17.93</v>
      </c>
      <c r="B1795" s="1">
        <v>0.17860168000000001</v>
      </c>
      <c r="C1795" s="1">
        <v>-0.26314292</v>
      </c>
      <c r="D1795" s="1">
        <v>-1.2966866000000001E-2</v>
      </c>
    </row>
    <row r="1796" spans="1:4" x14ac:dyDescent="0.15">
      <c r="A1796" s="1">
        <v>17.940000000000001</v>
      </c>
      <c r="B1796" s="1">
        <v>0.17495152</v>
      </c>
      <c r="C1796" s="1">
        <v>-0.27167711999999999</v>
      </c>
      <c r="D1796" s="1">
        <v>-1.4109902000000001E-2</v>
      </c>
    </row>
    <row r="1797" spans="1:4" x14ac:dyDescent="0.15">
      <c r="A1797" s="1">
        <v>17.95</v>
      </c>
      <c r="B1797" s="1">
        <v>0.17129672000000001</v>
      </c>
      <c r="C1797" s="1">
        <v>-0.28718624999999998</v>
      </c>
      <c r="D1797" s="1">
        <v>-1.6445883000000001E-2</v>
      </c>
    </row>
    <row r="1798" spans="1:4" x14ac:dyDescent="0.15">
      <c r="A1798" s="1">
        <v>17.96</v>
      </c>
      <c r="B1798" s="1">
        <v>0.16856673</v>
      </c>
      <c r="C1798" s="1">
        <v>-0.30524951</v>
      </c>
      <c r="D1798" s="1">
        <v>-1.8454702999999999E-2</v>
      </c>
    </row>
    <row r="1799" spans="1:4" x14ac:dyDescent="0.15">
      <c r="A1799" s="1">
        <v>17.97</v>
      </c>
      <c r="B1799" s="1">
        <v>0.16892624000000001</v>
      </c>
      <c r="C1799" s="1">
        <v>-0.32443250000000001</v>
      </c>
      <c r="D1799" s="1">
        <v>-2.0046813E-2</v>
      </c>
    </row>
    <row r="1800" spans="1:4" x14ac:dyDescent="0.15">
      <c r="A1800" s="1">
        <v>17.98</v>
      </c>
      <c r="B1800" s="1">
        <v>0.17003404</v>
      </c>
      <c r="C1800" s="1">
        <v>-0.33871844000000001</v>
      </c>
      <c r="D1800" s="1">
        <v>-1.5896538000000002E-2</v>
      </c>
    </row>
    <row r="1801" spans="1:4" x14ac:dyDescent="0.15">
      <c r="A1801" s="1">
        <v>17.989999999999998</v>
      </c>
      <c r="B1801" s="1">
        <v>0.17242145</v>
      </c>
      <c r="C1801" s="1">
        <v>-0.34882940000000001</v>
      </c>
      <c r="D1801" s="1">
        <v>-7.7160101000000002E-3</v>
      </c>
    </row>
    <row r="1802" spans="1:4" x14ac:dyDescent="0.15">
      <c r="A1802" s="1">
        <v>18</v>
      </c>
      <c r="B1802" s="1">
        <v>0.17635629</v>
      </c>
      <c r="C1802" s="1">
        <v>-0.35334051999999999</v>
      </c>
      <c r="D1802" s="1">
        <v>-4.9202968000000005E-4</v>
      </c>
    </row>
    <row r="1803" spans="1:4" x14ac:dyDescent="0.15">
      <c r="A1803" s="1">
        <v>18.010000000000002</v>
      </c>
      <c r="B1803" s="1">
        <v>0.17973712999999999</v>
      </c>
      <c r="C1803" s="1">
        <v>-0.35467947</v>
      </c>
      <c r="D1803" s="1">
        <v>7.6308733000000004E-3</v>
      </c>
    </row>
    <row r="1804" spans="1:4" x14ac:dyDescent="0.15">
      <c r="A1804" s="1">
        <v>18.02</v>
      </c>
      <c r="B1804" s="1">
        <v>0.18457258000000001</v>
      </c>
      <c r="C1804" s="1">
        <v>-0.35156834999999997</v>
      </c>
      <c r="D1804" s="1">
        <v>1.1896929000000001E-2</v>
      </c>
    </row>
    <row r="1805" spans="1:4" x14ac:dyDescent="0.15">
      <c r="A1805" s="1">
        <v>18.03</v>
      </c>
      <c r="B1805" s="1">
        <v>0.19098128</v>
      </c>
      <c r="C1805" s="1">
        <v>-0.33995220999999998</v>
      </c>
      <c r="D1805" s="1">
        <v>1.0845775E-2</v>
      </c>
    </row>
    <row r="1806" spans="1:4" x14ac:dyDescent="0.15">
      <c r="A1806" s="1">
        <v>18.04</v>
      </c>
      <c r="B1806" s="1">
        <v>0.19583204000000001</v>
      </c>
      <c r="C1806" s="1">
        <v>-0.32348560999999998</v>
      </c>
      <c r="D1806" s="1">
        <v>1.5322117999999999E-2</v>
      </c>
    </row>
    <row r="1807" spans="1:4" x14ac:dyDescent="0.15">
      <c r="A1807" s="1">
        <v>18.05</v>
      </c>
      <c r="B1807" s="1">
        <v>0.19907812999999999</v>
      </c>
      <c r="C1807" s="1">
        <v>-0.29855440999999999</v>
      </c>
      <c r="D1807" s="1">
        <v>2.1366513E-2</v>
      </c>
    </row>
    <row r="1808" spans="1:4" x14ac:dyDescent="0.15">
      <c r="A1808" s="1">
        <v>18.059999999999999</v>
      </c>
      <c r="B1808" s="1">
        <v>0.20399813999999999</v>
      </c>
      <c r="C1808" s="1">
        <v>-0.26974451999999999</v>
      </c>
      <c r="D1808" s="1">
        <v>2.0995270999999999E-2</v>
      </c>
    </row>
    <row r="1809" spans="1:4" x14ac:dyDescent="0.15">
      <c r="A1809" s="1">
        <v>18.07</v>
      </c>
      <c r="B1809" s="1">
        <v>0.21009865</v>
      </c>
      <c r="C1809" s="1">
        <v>-0.24512287999999999</v>
      </c>
      <c r="D1809" s="1">
        <v>1.8960649999999999E-2</v>
      </c>
    </row>
    <row r="1810" spans="1:4" x14ac:dyDescent="0.15">
      <c r="A1810" s="1">
        <v>18.079999999999998</v>
      </c>
      <c r="B1810" s="1">
        <v>0.21717640999999999</v>
      </c>
      <c r="C1810" s="1">
        <v>-0.22710052</v>
      </c>
      <c r="D1810" s="1">
        <v>1.3876238000000001E-2</v>
      </c>
    </row>
    <row r="1811" spans="1:4" x14ac:dyDescent="0.15">
      <c r="A1811" s="1">
        <v>18.09</v>
      </c>
      <c r="B1811" s="1">
        <v>0.22519745999999999</v>
      </c>
      <c r="C1811" s="1">
        <v>-0.21359231000000001</v>
      </c>
      <c r="D1811" s="1">
        <v>1.6012603000000001E-3</v>
      </c>
    </row>
    <row r="1812" spans="1:4" x14ac:dyDescent="0.15">
      <c r="A1812" s="1">
        <v>18.100000000000001</v>
      </c>
      <c r="B1812" s="1">
        <v>0.22838806</v>
      </c>
      <c r="C1812" s="1">
        <v>-0.20422783999999999</v>
      </c>
      <c r="D1812" s="1">
        <v>-5.2115449999999997E-3</v>
      </c>
    </row>
    <row r="1813" spans="1:4" x14ac:dyDescent="0.15">
      <c r="A1813" s="1">
        <v>18.11</v>
      </c>
      <c r="B1813" s="1">
        <v>0.22769754</v>
      </c>
      <c r="C1813" s="1">
        <v>-0.19487064000000001</v>
      </c>
      <c r="D1813" s="1">
        <v>-6.0396998000000002E-3</v>
      </c>
    </row>
    <row r="1814" spans="1:4" x14ac:dyDescent="0.15">
      <c r="A1814" s="1">
        <v>18.12</v>
      </c>
      <c r="B1814" s="1">
        <v>0.21879006000000001</v>
      </c>
      <c r="C1814" s="1">
        <v>-0.18133783000000001</v>
      </c>
      <c r="D1814" s="1">
        <v>-2.0303236999999999E-3</v>
      </c>
    </row>
    <row r="1815" spans="1:4" x14ac:dyDescent="0.15">
      <c r="A1815" s="1">
        <v>18.13</v>
      </c>
      <c r="B1815" s="1">
        <v>0.20361293999999999</v>
      </c>
      <c r="C1815" s="1">
        <v>-0.16407057999999999</v>
      </c>
      <c r="D1815" s="1">
        <v>3.3360649E-3</v>
      </c>
    </row>
    <row r="1816" spans="1:4" x14ac:dyDescent="0.15">
      <c r="A1816" s="1">
        <v>18.14</v>
      </c>
      <c r="B1816" s="1">
        <v>0.18633699000000001</v>
      </c>
      <c r="C1816" s="1">
        <v>-0.14623475999999999</v>
      </c>
      <c r="D1816" s="1">
        <v>7.3571805000000002E-4</v>
      </c>
    </row>
    <row r="1817" spans="1:4" x14ac:dyDescent="0.15">
      <c r="A1817" s="1">
        <v>18.149999999999999</v>
      </c>
      <c r="B1817" s="1">
        <v>0.17043224000000001</v>
      </c>
      <c r="C1817" s="1">
        <v>-0.13432209000000001</v>
      </c>
      <c r="D1817" s="1">
        <v>1.8022744E-5</v>
      </c>
    </row>
    <row r="1818" spans="1:4" x14ac:dyDescent="0.15">
      <c r="A1818" s="1">
        <v>18.16</v>
      </c>
      <c r="B1818" s="1">
        <v>0.16408241000000001</v>
      </c>
      <c r="C1818" s="1">
        <v>-0.12622194</v>
      </c>
      <c r="D1818" s="1">
        <v>-6.7325097999999996E-3</v>
      </c>
    </row>
    <row r="1819" spans="1:4" x14ac:dyDescent="0.15">
      <c r="A1819" s="1">
        <v>18.170000000000002</v>
      </c>
      <c r="B1819" s="1">
        <v>0.15996413000000001</v>
      </c>
      <c r="C1819" s="1">
        <v>-0.11679338</v>
      </c>
      <c r="D1819" s="1">
        <v>-1.3051719999999999E-2</v>
      </c>
    </row>
    <row r="1820" spans="1:4" x14ac:dyDescent="0.15">
      <c r="A1820" s="1">
        <v>18.18</v>
      </c>
      <c r="B1820" s="1">
        <v>0.15868033000000001</v>
      </c>
      <c r="C1820" s="1">
        <v>-0.10143041</v>
      </c>
      <c r="D1820" s="1">
        <v>-1.3997565E-2</v>
      </c>
    </row>
    <row r="1821" spans="1:4" x14ac:dyDescent="0.15">
      <c r="A1821" s="1">
        <v>18.190000000000001</v>
      </c>
      <c r="B1821" s="1">
        <v>0.15998667999999999</v>
      </c>
      <c r="C1821" s="1">
        <v>-7.5519746999999998E-2</v>
      </c>
      <c r="D1821" s="1">
        <v>-2.0644737E-2</v>
      </c>
    </row>
    <row r="1822" spans="1:4" x14ac:dyDescent="0.15">
      <c r="A1822" s="1">
        <v>18.2</v>
      </c>
      <c r="B1822" s="1">
        <v>0.16188949</v>
      </c>
      <c r="C1822" s="1">
        <v>-4.1081854000000001E-2</v>
      </c>
      <c r="D1822" s="1">
        <v>-3.6949241000000001E-2</v>
      </c>
    </row>
    <row r="1823" spans="1:4" x14ac:dyDescent="0.15">
      <c r="A1823" s="1">
        <v>18.21</v>
      </c>
      <c r="B1823" s="1">
        <v>0.16852146000000001</v>
      </c>
      <c r="C1823" s="1">
        <v>-1.5992611999999999E-3</v>
      </c>
      <c r="D1823" s="1">
        <v>-5.7174661000000002E-2</v>
      </c>
    </row>
    <row r="1824" spans="1:4" x14ac:dyDescent="0.15">
      <c r="A1824" s="1">
        <v>18.22</v>
      </c>
      <c r="B1824" s="1">
        <v>0.18313505999999999</v>
      </c>
      <c r="C1824" s="1">
        <v>3.7999877000000001E-2</v>
      </c>
      <c r="D1824" s="1">
        <v>-8.1598195999999998E-2</v>
      </c>
    </row>
    <row r="1825" spans="1:4" x14ac:dyDescent="0.15">
      <c r="A1825" s="1">
        <v>18.23</v>
      </c>
      <c r="B1825" s="1">
        <v>0.1931667</v>
      </c>
      <c r="C1825" s="1">
        <v>7.2169263999999997E-2</v>
      </c>
      <c r="D1825" s="1">
        <v>-0.1065415</v>
      </c>
    </row>
    <row r="1826" spans="1:4" x14ac:dyDescent="0.15">
      <c r="A1826" s="1">
        <v>18.239999999999998</v>
      </c>
      <c r="B1826" s="1">
        <v>0.19437363999999999</v>
      </c>
      <c r="C1826" s="1">
        <v>0.10100269000000001</v>
      </c>
      <c r="D1826" s="1">
        <v>-0.12351164000000001</v>
      </c>
    </row>
    <row r="1827" spans="1:4" x14ac:dyDescent="0.15">
      <c r="A1827" s="1">
        <v>18.25</v>
      </c>
      <c r="B1827" s="1">
        <v>0.19379558</v>
      </c>
      <c r="C1827" s="1">
        <v>0.12895059</v>
      </c>
      <c r="D1827" s="1">
        <v>-0.13006856</v>
      </c>
    </row>
    <row r="1828" spans="1:4" x14ac:dyDescent="0.15">
      <c r="A1828" s="1">
        <v>18.260000000000002</v>
      </c>
      <c r="B1828" s="1">
        <v>0.18699964999999999</v>
      </c>
      <c r="C1828" s="1">
        <v>0.15818575000000001</v>
      </c>
      <c r="D1828" s="1">
        <v>-0.1314997</v>
      </c>
    </row>
    <row r="1829" spans="1:4" x14ac:dyDescent="0.15">
      <c r="A1829" s="1">
        <v>18.27</v>
      </c>
      <c r="B1829" s="1">
        <v>0.17512876999999999</v>
      </c>
      <c r="C1829" s="1">
        <v>0.18897320000000001</v>
      </c>
      <c r="D1829" s="1">
        <v>-0.13401605999999999</v>
      </c>
    </row>
    <row r="1830" spans="1:4" x14ac:dyDescent="0.15">
      <c r="A1830" s="1">
        <v>18.28</v>
      </c>
      <c r="B1830" s="1">
        <v>0.15669627</v>
      </c>
      <c r="C1830" s="1">
        <v>0.21864136000000001</v>
      </c>
      <c r="D1830" s="1">
        <v>-0.13587355000000001</v>
      </c>
    </row>
    <row r="1831" spans="1:4" x14ac:dyDescent="0.15">
      <c r="A1831" s="1">
        <v>18.29</v>
      </c>
      <c r="B1831" s="1">
        <v>0.13959161</v>
      </c>
      <c r="C1831" s="1">
        <v>0.24238283999999999</v>
      </c>
      <c r="D1831" s="1">
        <v>-0.13820800999999999</v>
      </c>
    </row>
    <row r="1832" spans="1:4" x14ac:dyDescent="0.15">
      <c r="A1832" s="1">
        <v>18.3</v>
      </c>
      <c r="B1832" s="1">
        <v>0.12617742000000001</v>
      </c>
      <c r="C1832" s="1">
        <v>0.25548194000000002</v>
      </c>
      <c r="D1832" s="1">
        <v>-0.14017746</v>
      </c>
    </row>
    <row r="1833" spans="1:4" x14ac:dyDescent="0.15">
      <c r="A1833" s="1">
        <v>18.309999999999999</v>
      </c>
      <c r="B1833" s="1">
        <v>0.12287858</v>
      </c>
      <c r="C1833" s="1">
        <v>0.25945615</v>
      </c>
      <c r="D1833" s="1">
        <v>-0.1424018</v>
      </c>
    </row>
    <row r="1834" spans="1:4" x14ac:dyDescent="0.15">
      <c r="A1834" s="1">
        <v>18.32</v>
      </c>
      <c r="B1834" s="1">
        <v>0.12715046999999999</v>
      </c>
      <c r="C1834" s="1">
        <v>0.25287528999999997</v>
      </c>
      <c r="D1834" s="1">
        <v>-0.14456788000000001</v>
      </c>
    </row>
    <row r="1835" spans="1:4" x14ac:dyDescent="0.15">
      <c r="A1835" s="1">
        <v>18.329999999999998</v>
      </c>
      <c r="B1835" s="1">
        <v>0.13957288000000001</v>
      </c>
      <c r="C1835" s="1">
        <v>0.24104561999999999</v>
      </c>
      <c r="D1835" s="1">
        <v>-0.14483546999999999</v>
      </c>
    </row>
    <row r="1836" spans="1:4" x14ac:dyDescent="0.15">
      <c r="A1836" s="1">
        <v>18.34</v>
      </c>
      <c r="B1836" s="1">
        <v>0.15750563000000001</v>
      </c>
      <c r="C1836" s="1">
        <v>0.23099265999999999</v>
      </c>
      <c r="D1836" s="1">
        <v>-0.13906336999999999</v>
      </c>
    </row>
    <row r="1837" spans="1:4" x14ac:dyDescent="0.15">
      <c r="A1837" s="1">
        <v>18.350000000000001</v>
      </c>
      <c r="B1837" s="1">
        <v>0.17888108</v>
      </c>
      <c r="C1837" s="1">
        <v>0.21605611</v>
      </c>
      <c r="D1837" s="1">
        <v>-0.13135689</v>
      </c>
    </row>
    <row r="1838" spans="1:4" x14ac:dyDescent="0.15">
      <c r="A1838" s="1">
        <v>18.36</v>
      </c>
      <c r="B1838" s="1">
        <v>0.19753216000000001</v>
      </c>
      <c r="C1838" s="1">
        <v>0.1983906</v>
      </c>
      <c r="D1838" s="1">
        <v>-0.1236704</v>
      </c>
    </row>
    <row r="1839" spans="1:4" x14ac:dyDescent="0.15">
      <c r="A1839" s="1">
        <v>18.37</v>
      </c>
      <c r="B1839" s="1">
        <v>0.21527516999999999</v>
      </c>
      <c r="C1839" s="1">
        <v>0.18294007000000001</v>
      </c>
      <c r="D1839" s="1">
        <v>-0.11609882000000001</v>
      </c>
    </row>
    <row r="1840" spans="1:4" x14ac:dyDescent="0.15">
      <c r="A1840" s="1">
        <v>18.38</v>
      </c>
      <c r="B1840" s="1">
        <v>0.2248898</v>
      </c>
      <c r="C1840" s="1">
        <v>0.16790761000000001</v>
      </c>
      <c r="D1840" s="1">
        <v>-0.10843045</v>
      </c>
    </row>
    <row r="1841" spans="1:4" x14ac:dyDescent="0.15">
      <c r="A1841" s="1">
        <v>18.39</v>
      </c>
      <c r="B1841" s="1">
        <v>0.22390409999999999</v>
      </c>
      <c r="C1841" s="1">
        <v>0.15412757999999999</v>
      </c>
      <c r="D1841" s="1">
        <v>-9.9925937000000006E-2</v>
      </c>
    </row>
    <row r="1842" spans="1:4" x14ac:dyDescent="0.15">
      <c r="A1842" s="1">
        <v>18.399999999999999</v>
      </c>
      <c r="B1842" s="1">
        <v>0.21957821</v>
      </c>
      <c r="C1842" s="1">
        <v>0.13627880000000001</v>
      </c>
      <c r="D1842" s="1">
        <v>-8.8254898999999998E-2</v>
      </c>
    </row>
    <row r="1843" spans="1:4" x14ac:dyDescent="0.15">
      <c r="A1843" s="1">
        <v>18.41</v>
      </c>
      <c r="B1843" s="1">
        <v>0.21404946999999999</v>
      </c>
      <c r="C1843" s="1">
        <v>0.11846977</v>
      </c>
      <c r="D1843" s="1">
        <v>-7.4992861999999993E-2</v>
      </c>
    </row>
    <row r="1844" spans="1:4" x14ac:dyDescent="0.15">
      <c r="A1844" s="1">
        <v>18.420000000000002</v>
      </c>
      <c r="B1844" s="1">
        <v>0.20179459</v>
      </c>
      <c r="C1844" s="1">
        <v>9.8625121999999996E-2</v>
      </c>
      <c r="D1844" s="1">
        <v>-5.7166007999999997E-2</v>
      </c>
    </row>
    <row r="1845" spans="1:4" x14ac:dyDescent="0.15">
      <c r="A1845" s="1">
        <v>18.43</v>
      </c>
      <c r="B1845" s="1">
        <v>0.18844219000000001</v>
      </c>
      <c r="C1845" s="1">
        <v>7.7994727999999999E-2</v>
      </c>
      <c r="D1845" s="1">
        <v>-3.7444705000000002E-2</v>
      </c>
    </row>
    <row r="1846" spans="1:4" x14ac:dyDescent="0.15">
      <c r="A1846" s="1">
        <v>18.440000000000001</v>
      </c>
      <c r="B1846" s="1">
        <v>0.17309223000000001</v>
      </c>
      <c r="C1846" s="1">
        <v>5.7745260999999999E-2</v>
      </c>
      <c r="D1846" s="1">
        <v>-1.4388109E-2</v>
      </c>
    </row>
    <row r="1847" spans="1:4" x14ac:dyDescent="0.15">
      <c r="A1847" s="1">
        <v>18.45</v>
      </c>
      <c r="B1847" s="1">
        <v>0.15708242</v>
      </c>
      <c r="C1847" s="1">
        <v>4.3419895E-2</v>
      </c>
      <c r="D1847" s="1">
        <v>1.4126071E-2</v>
      </c>
    </row>
    <row r="1848" spans="1:4" x14ac:dyDescent="0.15">
      <c r="A1848" s="1">
        <v>18.46</v>
      </c>
      <c r="B1848" s="1">
        <v>0.14045948999999999</v>
      </c>
      <c r="C1848" s="1">
        <v>3.3608867000000001E-2</v>
      </c>
      <c r="D1848" s="1">
        <v>3.7381372000000003E-2</v>
      </c>
    </row>
    <row r="1849" spans="1:4" x14ac:dyDescent="0.15">
      <c r="A1849" s="1">
        <v>18.47</v>
      </c>
      <c r="B1849" s="1">
        <v>0.12473444</v>
      </c>
      <c r="C1849" s="1">
        <v>2.8576798E-2</v>
      </c>
      <c r="D1849" s="1">
        <v>5.5010666999999999E-2</v>
      </c>
    </row>
    <row r="1850" spans="1:4" x14ac:dyDescent="0.15">
      <c r="A1850" s="1">
        <v>18.48</v>
      </c>
      <c r="B1850" s="1">
        <v>0.1085044</v>
      </c>
      <c r="C1850" s="1">
        <v>2.8322706999999999E-2</v>
      </c>
      <c r="D1850" s="1">
        <v>6.6114231999999995E-2</v>
      </c>
    </row>
    <row r="1851" spans="1:4" x14ac:dyDescent="0.15">
      <c r="A1851" s="1">
        <v>18.489999999999998</v>
      </c>
      <c r="B1851" s="1">
        <v>0.10023596</v>
      </c>
      <c r="C1851" s="1">
        <v>2.4641632E-2</v>
      </c>
      <c r="D1851" s="1">
        <v>7.3179782999999998E-2</v>
      </c>
    </row>
    <row r="1852" spans="1:4" x14ac:dyDescent="0.15">
      <c r="A1852" s="1">
        <v>18.5</v>
      </c>
      <c r="B1852" s="1">
        <v>9.5504403000000002E-2</v>
      </c>
      <c r="C1852" s="1">
        <v>1.6040315999999999E-2</v>
      </c>
      <c r="D1852" s="1">
        <v>8.1189440000000002E-2</v>
      </c>
    </row>
    <row r="1853" spans="1:4" x14ac:dyDescent="0.15">
      <c r="A1853" s="1">
        <v>18.510000000000002</v>
      </c>
      <c r="B1853" s="1">
        <v>8.7801553000000004E-2</v>
      </c>
      <c r="C1853" s="1">
        <v>4.5412461999999997E-3</v>
      </c>
      <c r="D1853" s="1">
        <v>8.8507885999999994E-2</v>
      </c>
    </row>
    <row r="1854" spans="1:4" x14ac:dyDescent="0.15">
      <c r="A1854" s="1">
        <v>18.52</v>
      </c>
      <c r="B1854" s="1">
        <v>7.5624726000000003E-2</v>
      </c>
      <c r="C1854" s="1">
        <v>-6.0455698999999996E-3</v>
      </c>
      <c r="D1854" s="1">
        <v>9.7342205000000001E-2</v>
      </c>
    </row>
    <row r="1855" spans="1:4" x14ac:dyDescent="0.15">
      <c r="A1855" s="1">
        <v>18.53</v>
      </c>
      <c r="B1855" s="1">
        <v>5.5278005999999998E-2</v>
      </c>
      <c r="C1855" s="1">
        <v>-1.6640874999999999E-2</v>
      </c>
      <c r="D1855" s="1">
        <v>0.10953064999999999</v>
      </c>
    </row>
    <row r="1856" spans="1:4" x14ac:dyDescent="0.15">
      <c r="A1856" s="1">
        <v>18.54</v>
      </c>
      <c r="B1856" s="1">
        <v>3.1033926E-2</v>
      </c>
      <c r="C1856" s="1">
        <v>-2.1129332000000001E-2</v>
      </c>
      <c r="D1856" s="1">
        <v>0.12741899000000001</v>
      </c>
    </row>
    <row r="1857" spans="1:4" x14ac:dyDescent="0.15">
      <c r="A1857" s="1">
        <v>18.55</v>
      </c>
      <c r="B1857" s="1">
        <v>7.9529903000000006E-3</v>
      </c>
      <c r="C1857" s="1">
        <v>-2.1953554E-2</v>
      </c>
      <c r="D1857" s="1">
        <v>0.14739003000000001</v>
      </c>
    </row>
    <row r="1858" spans="1:4" x14ac:dyDescent="0.15">
      <c r="A1858" s="1">
        <v>18.559999999999999</v>
      </c>
      <c r="B1858" s="1">
        <v>-1.6365108999999999E-2</v>
      </c>
      <c r="C1858" s="1">
        <v>-2.3288875000000001E-2</v>
      </c>
      <c r="D1858" s="1">
        <v>0.16742791000000001</v>
      </c>
    </row>
    <row r="1859" spans="1:4" x14ac:dyDescent="0.15">
      <c r="A1859" s="1">
        <v>18.57</v>
      </c>
      <c r="B1859" s="1">
        <v>-3.7431734000000001E-2</v>
      </c>
      <c r="C1859" s="1">
        <v>-2.4475473000000001E-2</v>
      </c>
      <c r="D1859" s="1">
        <v>0.18527416999999999</v>
      </c>
    </row>
    <row r="1860" spans="1:4" x14ac:dyDescent="0.15">
      <c r="A1860" s="1">
        <v>18.579999999999998</v>
      </c>
      <c r="B1860" s="1">
        <v>-5.4091385999999998E-2</v>
      </c>
      <c r="C1860" s="1">
        <v>-2.563E-2</v>
      </c>
      <c r="D1860" s="1">
        <v>0.19674411999999999</v>
      </c>
    </row>
    <row r="1861" spans="1:4" x14ac:dyDescent="0.15">
      <c r="A1861" s="1">
        <v>18.59</v>
      </c>
      <c r="B1861" s="1">
        <v>-6.5089795000000006E-2</v>
      </c>
      <c r="C1861" s="1">
        <v>-2.7014221000000001E-2</v>
      </c>
      <c r="D1861" s="1">
        <v>0.19958086999999999</v>
      </c>
    </row>
    <row r="1862" spans="1:4" x14ac:dyDescent="0.15">
      <c r="A1862" s="1">
        <v>18.600000000000001</v>
      </c>
      <c r="B1862" s="1">
        <v>-7.2263473999999994E-2</v>
      </c>
      <c r="C1862" s="1">
        <v>-2.7032873999999998E-2</v>
      </c>
      <c r="D1862" s="1">
        <v>0.19438635000000001</v>
      </c>
    </row>
    <row r="1863" spans="1:4" x14ac:dyDescent="0.15">
      <c r="A1863" s="1">
        <v>18.61</v>
      </c>
      <c r="B1863" s="1">
        <v>-7.3121695E-2</v>
      </c>
      <c r="C1863" s="1">
        <v>-2.5558800999999999E-2</v>
      </c>
      <c r="D1863" s="1">
        <v>0.186388</v>
      </c>
    </row>
    <row r="1864" spans="1:4" x14ac:dyDescent="0.15">
      <c r="A1864" s="1">
        <v>18.62</v>
      </c>
      <c r="B1864" s="1">
        <v>-7.2771673999999995E-2</v>
      </c>
      <c r="C1864" s="1">
        <v>-2.4467715000000001E-2</v>
      </c>
      <c r="D1864" s="1">
        <v>0.17620578000000001</v>
      </c>
    </row>
    <row r="1865" spans="1:4" x14ac:dyDescent="0.15">
      <c r="A1865" s="1">
        <v>18.63</v>
      </c>
      <c r="B1865" s="1">
        <v>-7.1336149000000001E-2</v>
      </c>
      <c r="C1865" s="1">
        <v>-2.3125255000000001E-2</v>
      </c>
      <c r="D1865" s="1">
        <v>0.17034084999999999</v>
      </c>
    </row>
    <row r="1866" spans="1:4" x14ac:dyDescent="0.15">
      <c r="A1866" s="1">
        <v>18.64</v>
      </c>
      <c r="B1866" s="1">
        <v>-7.1701569000000007E-2</v>
      </c>
      <c r="C1866" s="1">
        <v>-2.2006258000000001E-2</v>
      </c>
      <c r="D1866" s="1">
        <v>0.17010801</v>
      </c>
    </row>
    <row r="1867" spans="1:4" x14ac:dyDescent="0.15">
      <c r="A1867" s="1">
        <v>18.649999999999999</v>
      </c>
      <c r="B1867" s="1">
        <v>-6.9120635E-2</v>
      </c>
      <c r="C1867" s="1">
        <v>-2.0588393E-2</v>
      </c>
      <c r="D1867" s="1">
        <v>0.17009279999999999</v>
      </c>
    </row>
    <row r="1868" spans="1:4" x14ac:dyDescent="0.15">
      <c r="A1868" s="1">
        <v>18.66</v>
      </c>
      <c r="B1868" s="1">
        <v>-7.7423283999999995E-2</v>
      </c>
      <c r="C1868" s="1">
        <v>-2.0511587000000001E-2</v>
      </c>
      <c r="D1868" s="1">
        <v>0.17367094999999999</v>
      </c>
    </row>
    <row r="1869" spans="1:4" x14ac:dyDescent="0.15">
      <c r="A1869" s="1">
        <v>18.670000000000002</v>
      </c>
      <c r="B1869" s="1">
        <v>-9.4719444999999999E-2</v>
      </c>
      <c r="C1869" s="1">
        <v>-2.2036567E-2</v>
      </c>
      <c r="D1869" s="1">
        <v>0.18276954000000001</v>
      </c>
    </row>
    <row r="1870" spans="1:4" x14ac:dyDescent="0.15">
      <c r="A1870" s="1">
        <v>18.68</v>
      </c>
      <c r="B1870" s="1">
        <v>-0.11130640999999999</v>
      </c>
      <c r="C1870" s="1">
        <v>-2.2967431999999999E-2</v>
      </c>
      <c r="D1870" s="1">
        <v>0.18626883</v>
      </c>
    </row>
    <row r="1871" spans="1:4" x14ac:dyDescent="0.15">
      <c r="A1871" s="1">
        <v>18.690000000000001</v>
      </c>
      <c r="B1871" s="1">
        <v>-0.12414407</v>
      </c>
      <c r="C1871" s="1">
        <v>-2.4531847999999998E-2</v>
      </c>
      <c r="D1871" s="1">
        <v>0.18570602999999999</v>
      </c>
    </row>
    <row r="1872" spans="1:4" x14ac:dyDescent="0.15">
      <c r="A1872" s="1">
        <v>18.7</v>
      </c>
      <c r="B1872" s="1">
        <v>-0.13291675</v>
      </c>
      <c r="C1872" s="1">
        <v>-2.4371171000000001E-2</v>
      </c>
      <c r="D1872" s="1">
        <v>0.179059</v>
      </c>
    </row>
    <row r="1873" spans="1:4" x14ac:dyDescent="0.15">
      <c r="A1873" s="1">
        <v>18.71</v>
      </c>
      <c r="B1873" s="1">
        <v>-0.13984387000000001</v>
      </c>
      <c r="C1873" s="1">
        <v>-2.3068477E-2</v>
      </c>
      <c r="D1873" s="1">
        <v>0.16314010000000001</v>
      </c>
    </row>
    <row r="1874" spans="1:4" x14ac:dyDescent="0.15">
      <c r="A1874" s="1">
        <v>18.72</v>
      </c>
      <c r="B1874" s="1">
        <v>-0.14383619</v>
      </c>
      <c r="C1874" s="1">
        <v>-2.2514358000000002E-2</v>
      </c>
      <c r="D1874" s="1">
        <v>0.14222103999999999</v>
      </c>
    </row>
    <row r="1875" spans="1:4" x14ac:dyDescent="0.15">
      <c r="A1875" s="1">
        <v>18.73</v>
      </c>
      <c r="B1875" s="1">
        <v>-0.14507828</v>
      </c>
      <c r="C1875" s="1">
        <v>-2.7478250999999999E-2</v>
      </c>
      <c r="D1875" s="1">
        <v>0.12091058</v>
      </c>
    </row>
    <row r="1876" spans="1:4" x14ac:dyDescent="0.15">
      <c r="A1876" s="1">
        <v>18.739999999999998</v>
      </c>
      <c r="B1876" s="1">
        <v>-0.13913086</v>
      </c>
      <c r="C1876" s="1">
        <v>-3.7487134999999998E-2</v>
      </c>
      <c r="D1876" s="1">
        <v>9.9288430999999996E-2</v>
      </c>
    </row>
    <row r="1877" spans="1:4" x14ac:dyDescent="0.15">
      <c r="A1877" s="1">
        <v>18.75</v>
      </c>
      <c r="B1877" s="1">
        <v>-0.12777031</v>
      </c>
      <c r="C1877" s="1">
        <v>-4.9849588E-2</v>
      </c>
      <c r="D1877" s="1">
        <v>8.8383781999999994E-2</v>
      </c>
    </row>
    <row r="1878" spans="1:4" x14ac:dyDescent="0.15">
      <c r="A1878" s="1">
        <v>18.760000000000002</v>
      </c>
      <c r="B1878" s="1">
        <v>-0.11157644999999999</v>
      </c>
      <c r="C1878" s="1">
        <v>-6.1375895E-2</v>
      </c>
      <c r="D1878" s="1">
        <v>9.1757968999999995E-2</v>
      </c>
    </row>
    <row r="1879" spans="1:4" x14ac:dyDescent="0.15">
      <c r="A1879" s="1">
        <v>18.77</v>
      </c>
      <c r="B1879" s="1">
        <v>-9.6900943000000003E-2</v>
      </c>
      <c r="C1879" s="1">
        <v>-6.8132318999999997E-2</v>
      </c>
      <c r="D1879" s="1">
        <v>0.10451852</v>
      </c>
    </row>
    <row r="1880" spans="1:4" x14ac:dyDescent="0.15">
      <c r="A1880" s="1">
        <v>18.78</v>
      </c>
      <c r="B1880" s="1">
        <v>-8.1205816E-2</v>
      </c>
      <c r="C1880" s="1">
        <v>-7.2467249999999997E-2</v>
      </c>
      <c r="D1880" s="1">
        <v>0.12186081999999999</v>
      </c>
    </row>
    <row r="1881" spans="1:4" x14ac:dyDescent="0.15">
      <c r="A1881" s="1">
        <v>18.79</v>
      </c>
      <c r="B1881" s="1">
        <v>-6.6349909999999998E-2</v>
      </c>
      <c r="C1881" s="1">
        <v>-7.1383340000000003E-2</v>
      </c>
      <c r="D1881" s="1">
        <v>0.13358374000000001</v>
      </c>
    </row>
    <row r="1882" spans="1:4" x14ac:dyDescent="0.15">
      <c r="A1882" s="1">
        <v>18.8</v>
      </c>
      <c r="B1882" s="1">
        <v>-4.9929525000000002E-2</v>
      </c>
      <c r="C1882" s="1">
        <v>-7.1888171000000001E-2</v>
      </c>
      <c r="D1882" s="1">
        <v>0.13231006000000001</v>
      </c>
    </row>
    <row r="1883" spans="1:4" x14ac:dyDescent="0.15">
      <c r="A1883" s="1">
        <v>18.809999999999999</v>
      </c>
      <c r="B1883" s="1">
        <v>-3.0156480999999999E-2</v>
      </c>
      <c r="C1883" s="1">
        <v>-7.2508445000000005E-2</v>
      </c>
      <c r="D1883" s="1">
        <v>0.11390655</v>
      </c>
    </row>
    <row r="1884" spans="1:4" x14ac:dyDescent="0.15">
      <c r="A1884" s="1">
        <v>18.82</v>
      </c>
      <c r="B1884" s="1">
        <v>-3.9421181000000001E-3</v>
      </c>
      <c r="C1884" s="1">
        <v>-7.6573403999999998E-2</v>
      </c>
      <c r="D1884" s="1">
        <v>9.0315694000000002E-2</v>
      </c>
    </row>
    <row r="1885" spans="1:4" x14ac:dyDescent="0.15">
      <c r="A1885" s="1">
        <v>18.829999999999998</v>
      </c>
      <c r="B1885" s="1">
        <v>2.7164563999999999E-2</v>
      </c>
      <c r="C1885" s="1">
        <v>-8.0654414999999993E-2</v>
      </c>
      <c r="D1885" s="1">
        <v>6.4415275999999994E-2</v>
      </c>
    </row>
    <row r="1886" spans="1:4" x14ac:dyDescent="0.15">
      <c r="A1886" s="1">
        <v>18.84</v>
      </c>
      <c r="B1886" s="1">
        <v>5.1995845999999998E-2</v>
      </c>
      <c r="C1886" s="1">
        <v>-8.1159591000000003E-2</v>
      </c>
      <c r="D1886" s="1">
        <v>4.892635E-2</v>
      </c>
    </row>
    <row r="1887" spans="1:4" x14ac:dyDescent="0.15">
      <c r="A1887" s="1">
        <v>18.850000000000001</v>
      </c>
      <c r="B1887" s="1">
        <v>6.9728986000000007E-2</v>
      </c>
      <c r="C1887" s="1">
        <v>-8.2864306999999998E-2</v>
      </c>
      <c r="D1887" s="1">
        <v>3.7716318999999998E-2</v>
      </c>
    </row>
    <row r="1888" spans="1:4" x14ac:dyDescent="0.15">
      <c r="A1888" s="1">
        <v>18.86</v>
      </c>
      <c r="B1888" s="1">
        <v>7.9141812000000006E-2</v>
      </c>
      <c r="C1888" s="1">
        <v>-8.2693467000000007E-2</v>
      </c>
      <c r="D1888" s="1">
        <v>3.2404886000000001E-2</v>
      </c>
    </row>
    <row r="1889" spans="1:4" x14ac:dyDescent="0.15">
      <c r="A1889" s="1">
        <v>18.87</v>
      </c>
      <c r="B1889" s="1">
        <v>7.8764948000000001E-2</v>
      </c>
      <c r="C1889" s="1">
        <v>-8.1319662000000001E-2</v>
      </c>
      <c r="D1889" s="1">
        <v>3.0585869000000002E-2</v>
      </c>
    </row>
    <row r="1890" spans="1:4" x14ac:dyDescent="0.15">
      <c r="A1890" s="1">
        <v>18.88</v>
      </c>
      <c r="B1890" s="1">
        <v>7.5774296000000005E-2</v>
      </c>
      <c r="C1890" s="1">
        <v>-7.9403807000000007E-2</v>
      </c>
      <c r="D1890" s="1">
        <v>2.8571024E-2</v>
      </c>
    </row>
    <row r="1891" spans="1:4" x14ac:dyDescent="0.15">
      <c r="A1891" s="1">
        <v>18.89</v>
      </c>
      <c r="B1891" s="1">
        <v>7.113324E-2</v>
      </c>
      <c r="C1891" s="1">
        <v>-7.2857542999999997E-2</v>
      </c>
      <c r="D1891" s="1">
        <v>2.6321298E-2</v>
      </c>
    </row>
    <row r="1892" spans="1:4" x14ac:dyDescent="0.15">
      <c r="A1892" s="1">
        <v>18.899999999999999</v>
      </c>
      <c r="B1892" s="1">
        <v>6.6697012999999999E-2</v>
      </c>
      <c r="C1892" s="1">
        <v>-6.4466516000000001E-2</v>
      </c>
      <c r="D1892" s="1">
        <v>2.4535945E-2</v>
      </c>
    </row>
    <row r="1893" spans="1:4" x14ac:dyDescent="0.15">
      <c r="A1893" s="1">
        <v>18.91</v>
      </c>
      <c r="B1893" s="1">
        <v>6.4464862999999997E-2</v>
      </c>
      <c r="C1893" s="1">
        <v>-5.2542343999999998E-2</v>
      </c>
      <c r="D1893" s="1">
        <v>2.2063332000000001E-2</v>
      </c>
    </row>
    <row r="1894" spans="1:4" x14ac:dyDescent="0.15">
      <c r="A1894" s="1">
        <v>18.920000000000002</v>
      </c>
      <c r="B1894" s="1">
        <v>6.5662210999999998E-2</v>
      </c>
      <c r="C1894" s="1">
        <v>-3.5776364999999997E-2</v>
      </c>
      <c r="D1894" s="1">
        <v>2.0703478000000001E-2</v>
      </c>
    </row>
    <row r="1895" spans="1:4" x14ac:dyDescent="0.15">
      <c r="A1895" s="1">
        <v>18.93</v>
      </c>
      <c r="B1895" s="1">
        <v>6.4855060000000006E-2</v>
      </c>
      <c r="C1895" s="1">
        <v>-2.0304274000000001E-2</v>
      </c>
      <c r="D1895" s="1">
        <v>1.4967833E-2</v>
      </c>
    </row>
    <row r="1896" spans="1:4" x14ac:dyDescent="0.15">
      <c r="A1896" s="1">
        <v>18.940000000000001</v>
      </c>
      <c r="B1896" s="1">
        <v>6.1438936999999999E-2</v>
      </c>
      <c r="C1896" s="1">
        <v>-5.9829126000000002E-3</v>
      </c>
      <c r="D1896" s="1">
        <v>4.1066402999999996E-3</v>
      </c>
    </row>
    <row r="1897" spans="1:4" x14ac:dyDescent="0.15">
      <c r="A1897" s="1">
        <v>18.95</v>
      </c>
      <c r="B1897" s="1">
        <v>5.9014658999999997E-2</v>
      </c>
      <c r="C1897" s="1">
        <v>2.7478753E-3</v>
      </c>
      <c r="D1897" s="1">
        <v>-1.0015659999999999E-2</v>
      </c>
    </row>
    <row r="1898" spans="1:4" x14ac:dyDescent="0.15">
      <c r="A1898" s="1">
        <v>18.96</v>
      </c>
      <c r="B1898" s="1">
        <v>6.0255511999999997E-2</v>
      </c>
      <c r="C1898" s="1">
        <v>1.1243090000000001E-2</v>
      </c>
      <c r="D1898" s="1">
        <v>-2.5736803999999999E-2</v>
      </c>
    </row>
    <row r="1899" spans="1:4" x14ac:dyDescent="0.15">
      <c r="A1899" s="1">
        <v>18.97</v>
      </c>
      <c r="B1899" s="1">
        <v>6.0190059999999997E-2</v>
      </c>
      <c r="C1899" s="1">
        <v>1.3693089E-2</v>
      </c>
      <c r="D1899" s="1">
        <v>-3.1828568000000002E-2</v>
      </c>
    </row>
    <row r="1900" spans="1:4" x14ac:dyDescent="0.15">
      <c r="A1900" s="1">
        <v>18.98</v>
      </c>
      <c r="B1900" s="1">
        <v>6.1033496999999999E-2</v>
      </c>
      <c r="C1900" s="1">
        <v>1.8677453E-2</v>
      </c>
      <c r="D1900" s="1">
        <v>-3.2967225000000003E-2</v>
      </c>
    </row>
    <row r="1901" spans="1:4" x14ac:dyDescent="0.15">
      <c r="A1901" s="1">
        <v>18.989999999999998</v>
      </c>
      <c r="B1901" s="1">
        <v>6.1158153999999999E-2</v>
      </c>
      <c r="C1901" s="1">
        <v>2.6834403999999999E-2</v>
      </c>
      <c r="D1901" s="1">
        <v>-2.8487684999999999E-2</v>
      </c>
    </row>
    <row r="1902" spans="1:4" x14ac:dyDescent="0.15">
      <c r="A1902" s="1">
        <v>19</v>
      </c>
      <c r="B1902" s="1">
        <v>6.1827404000000002E-2</v>
      </c>
      <c r="C1902" s="1">
        <v>3.0396513999999999E-2</v>
      </c>
      <c r="D1902" s="1">
        <v>-2.4278318E-2</v>
      </c>
    </row>
    <row r="1903" spans="1:4" x14ac:dyDescent="0.15">
      <c r="A1903" s="1">
        <v>19.010000000000002</v>
      </c>
      <c r="B1903" s="1">
        <v>6.2099046999999997E-2</v>
      </c>
      <c r="C1903" s="1">
        <v>3.0076018E-2</v>
      </c>
      <c r="D1903" s="1">
        <v>-3.1219851E-2</v>
      </c>
    </row>
    <row r="1904" spans="1:4" x14ac:dyDescent="0.15">
      <c r="A1904" s="1">
        <v>19.02</v>
      </c>
      <c r="B1904" s="1">
        <v>6.2508084000000005E-2</v>
      </c>
      <c r="C1904" s="1">
        <v>2.8924954999999999E-2</v>
      </c>
      <c r="D1904" s="1">
        <v>-4.1515920999999997E-2</v>
      </c>
    </row>
    <row r="1905" spans="1:4" x14ac:dyDescent="0.15">
      <c r="A1905" s="1">
        <v>19.03</v>
      </c>
      <c r="B1905" s="1">
        <v>6.4009121000000002E-2</v>
      </c>
      <c r="C1905" s="1">
        <v>2.8302383E-2</v>
      </c>
      <c r="D1905" s="1">
        <v>-5.4063455000000003E-2</v>
      </c>
    </row>
    <row r="1906" spans="1:4" x14ac:dyDescent="0.15">
      <c r="A1906" s="1">
        <v>19.04</v>
      </c>
      <c r="B1906" s="1">
        <v>6.6968587999999996E-2</v>
      </c>
      <c r="C1906" s="1">
        <v>3.3456317999999999E-2</v>
      </c>
      <c r="D1906" s="1">
        <v>-6.3494110000000006E-2</v>
      </c>
    </row>
    <row r="1907" spans="1:4" x14ac:dyDescent="0.15">
      <c r="A1907" s="1">
        <v>19.05</v>
      </c>
      <c r="B1907" s="1">
        <v>7.2551459999999998E-2</v>
      </c>
      <c r="C1907" s="1">
        <v>4.2544533000000002E-2</v>
      </c>
      <c r="D1907" s="1">
        <v>-6.7726463000000001E-2</v>
      </c>
    </row>
    <row r="1908" spans="1:4" x14ac:dyDescent="0.15">
      <c r="A1908" s="1">
        <v>19.059999999999999</v>
      </c>
      <c r="B1908" s="1">
        <v>8.6391828000000004E-2</v>
      </c>
      <c r="C1908" s="1">
        <v>5.0111006999999999E-2</v>
      </c>
      <c r="D1908" s="1">
        <v>-7.1327478E-2</v>
      </c>
    </row>
    <row r="1909" spans="1:4" x14ac:dyDescent="0.15">
      <c r="A1909" s="1">
        <v>19.07</v>
      </c>
      <c r="B1909" s="1">
        <v>9.8230380000000006E-2</v>
      </c>
      <c r="C1909" s="1">
        <v>5.2889824000000002E-2</v>
      </c>
      <c r="D1909" s="1">
        <v>-8.0417677000000007E-2</v>
      </c>
    </row>
    <row r="1910" spans="1:4" x14ac:dyDescent="0.15">
      <c r="A1910" s="1">
        <v>19.079999999999998</v>
      </c>
      <c r="B1910" s="1">
        <v>0.10187734</v>
      </c>
      <c r="C1910" s="1">
        <v>4.8738918999999999E-2</v>
      </c>
      <c r="D1910" s="1">
        <v>-8.9464414000000006E-2</v>
      </c>
    </row>
    <row r="1911" spans="1:4" x14ac:dyDescent="0.15">
      <c r="A1911" s="1">
        <v>19.09</v>
      </c>
      <c r="B1911" s="1">
        <v>0.10011783</v>
      </c>
      <c r="C1911" s="1">
        <v>4.1543266000000002E-2</v>
      </c>
      <c r="D1911" s="1">
        <v>-9.6558965999999996E-2</v>
      </c>
    </row>
    <row r="1912" spans="1:4" x14ac:dyDescent="0.15">
      <c r="A1912" s="1">
        <v>19.100000000000001</v>
      </c>
      <c r="B1912" s="1">
        <v>8.9724445E-2</v>
      </c>
      <c r="C1912" s="1">
        <v>3.2354172E-2</v>
      </c>
      <c r="D1912" s="1">
        <v>-9.2619141000000002E-2</v>
      </c>
    </row>
    <row r="1913" spans="1:4" x14ac:dyDescent="0.15">
      <c r="A1913" s="1">
        <v>19.11</v>
      </c>
      <c r="B1913" s="1">
        <v>7.0520461000000007E-2</v>
      </c>
      <c r="C1913" s="1">
        <v>2.7404708999999999E-2</v>
      </c>
      <c r="D1913" s="1">
        <v>-8.3898033999999996E-2</v>
      </c>
    </row>
    <row r="1914" spans="1:4" x14ac:dyDescent="0.15">
      <c r="A1914" s="1">
        <v>19.12</v>
      </c>
      <c r="B1914" s="1">
        <v>5.1817650999999999E-2</v>
      </c>
      <c r="C1914" s="1">
        <v>2.7041551E-2</v>
      </c>
      <c r="D1914" s="1">
        <v>-7.2843980000000003E-2</v>
      </c>
    </row>
    <row r="1915" spans="1:4" x14ac:dyDescent="0.15">
      <c r="A1915" s="1">
        <v>19.13</v>
      </c>
      <c r="B1915" s="1">
        <v>3.3846530999999999E-2</v>
      </c>
      <c r="C1915" s="1">
        <v>2.5239451E-2</v>
      </c>
      <c r="D1915" s="1">
        <v>-6.4674862E-2</v>
      </c>
    </row>
    <row r="1916" spans="1:4" x14ac:dyDescent="0.15">
      <c r="A1916" s="1">
        <v>19.14</v>
      </c>
      <c r="B1916" s="1">
        <v>2.5000314999999999E-2</v>
      </c>
      <c r="C1916" s="1">
        <v>2.4648733999999999E-2</v>
      </c>
      <c r="D1916" s="1">
        <v>-5.6097411999999999E-2</v>
      </c>
    </row>
    <row r="1917" spans="1:4" x14ac:dyDescent="0.15">
      <c r="A1917" s="1">
        <v>19.149999999999999</v>
      </c>
      <c r="B1917" s="1">
        <v>2.2019947000000002E-2</v>
      </c>
      <c r="C1917" s="1">
        <v>2.2724667E-2</v>
      </c>
      <c r="D1917" s="1">
        <v>-5.2296832000000001E-2</v>
      </c>
    </row>
    <row r="1918" spans="1:4" x14ac:dyDescent="0.15">
      <c r="A1918" s="1">
        <v>19.16</v>
      </c>
      <c r="B1918" s="1">
        <v>1.9099549E-2</v>
      </c>
      <c r="C1918" s="1">
        <v>2.3379295000000001E-2</v>
      </c>
      <c r="D1918" s="1">
        <v>-5.3159954000000002E-2</v>
      </c>
    </row>
    <row r="1919" spans="1:4" x14ac:dyDescent="0.15">
      <c r="A1919" s="1">
        <v>19.170000000000002</v>
      </c>
      <c r="B1919" s="1">
        <v>1.2990059999999999E-2</v>
      </c>
      <c r="C1919" s="1">
        <v>2.3901287E-2</v>
      </c>
      <c r="D1919" s="1">
        <v>-5.5871751999999997E-2</v>
      </c>
    </row>
    <row r="1920" spans="1:4" x14ac:dyDescent="0.15">
      <c r="A1920" s="1">
        <v>19.18</v>
      </c>
      <c r="B1920" s="1">
        <v>4.1185273999999996E-3</v>
      </c>
      <c r="C1920" s="1">
        <v>2.9033903999999999E-2</v>
      </c>
      <c r="D1920" s="1">
        <v>-5.6056939E-2</v>
      </c>
    </row>
    <row r="1921" spans="1:4" x14ac:dyDescent="0.15">
      <c r="A1921" s="1">
        <v>19.190000000000001</v>
      </c>
      <c r="B1921" s="1">
        <v>-1.0859542E-2</v>
      </c>
      <c r="C1921" s="1">
        <v>3.7892634000000001E-2</v>
      </c>
      <c r="D1921" s="1">
        <v>-5.6441125000000002E-2</v>
      </c>
    </row>
    <row r="1922" spans="1:4" x14ac:dyDescent="0.15">
      <c r="A1922" s="1">
        <v>19.2</v>
      </c>
      <c r="B1922" s="1">
        <v>-2.8623645999999999E-2</v>
      </c>
      <c r="C1922" s="1">
        <v>4.7550428999999998E-2</v>
      </c>
      <c r="D1922" s="1">
        <v>-5.2039026000000002E-2</v>
      </c>
    </row>
    <row r="1923" spans="1:4" x14ac:dyDescent="0.15">
      <c r="A1923" s="1">
        <v>19.21</v>
      </c>
      <c r="B1923" s="1">
        <v>-4.8643082999999997E-2</v>
      </c>
      <c r="C1923" s="1">
        <v>5.8740446000000002E-2</v>
      </c>
      <c r="D1923" s="1">
        <v>-4.4189934E-2</v>
      </c>
    </row>
    <row r="1924" spans="1:4" x14ac:dyDescent="0.15">
      <c r="A1924" s="1">
        <v>19.22</v>
      </c>
      <c r="B1924" s="1">
        <v>-6.6165308000000006E-2</v>
      </c>
      <c r="C1924" s="1">
        <v>6.9903598999999997E-2</v>
      </c>
      <c r="D1924" s="1">
        <v>-3.5881292000000002E-2</v>
      </c>
    </row>
    <row r="1925" spans="1:4" x14ac:dyDescent="0.15">
      <c r="A1925" s="1">
        <v>19.23</v>
      </c>
      <c r="B1925" s="1">
        <v>-8.3380538000000004E-2</v>
      </c>
      <c r="C1925" s="1">
        <v>7.9614017999999995E-2</v>
      </c>
      <c r="D1925" s="1">
        <v>-3.2727083999999997E-2</v>
      </c>
    </row>
    <row r="1926" spans="1:4" x14ac:dyDescent="0.15">
      <c r="A1926" s="1">
        <v>19.239999999999998</v>
      </c>
      <c r="B1926" s="1">
        <v>-9.9600767000000007E-2</v>
      </c>
      <c r="C1926" s="1">
        <v>8.8331769000000004E-2</v>
      </c>
      <c r="D1926" s="1">
        <v>-3.8473201999999998E-2</v>
      </c>
    </row>
    <row r="1927" spans="1:4" x14ac:dyDescent="0.15">
      <c r="A1927" s="1">
        <v>19.25</v>
      </c>
      <c r="B1927" s="1">
        <v>-0.1175131</v>
      </c>
      <c r="C1927" s="1">
        <v>9.4622759000000001E-2</v>
      </c>
      <c r="D1927" s="1">
        <v>-5.2837994999999999E-2</v>
      </c>
    </row>
    <row r="1928" spans="1:4" x14ac:dyDescent="0.15">
      <c r="A1928" s="1">
        <v>19.260000000000002</v>
      </c>
      <c r="B1928" s="1">
        <v>-0.13001503</v>
      </c>
      <c r="C1928" s="1">
        <v>9.7115882000000001E-2</v>
      </c>
      <c r="D1928" s="1">
        <v>-7.3733191000000003E-2</v>
      </c>
    </row>
    <row r="1929" spans="1:4" x14ac:dyDescent="0.15">
      <c r="A1929" s="1">
        <v>19.27</v>
      </c>
      <c r="B1929" s="1">
        <v>-0.14260051000000001</v>
      </c>
      <c r="C1929" s="1">
        <v>9.4032433999999998E-2</v>
      </c>
      <c r="D1929" s="1">
        <v>-9.5515408999999996E-2</v>
      </c>
    </row>
    <row r="1930" spans="1:4" x14ac:dyDescent="0.15">
      <c r="A1930" s="1">
        <v>19.28</v>
      </c>
      <c r="B1930" s="1">
        <v>-0.16049293000000001</v>
      </c>
      <c r="C1930" s="1">
        <v>8.3007249000000005E-2</v>
      </c>
      <c r="D1930" s="1">
        <v>-0.11562496999999999</v>
      </c>
    </row>
    <row r="1931" spans="1:4" x14ac:dyDescent="0.15">
      <c r="A1931" s="1">
        <v>19.29</v>
      </c>
      <c r="B1931" s="1">
        <v>-0.17668270999999999</v>
      </c>
      <c r="C1931" s="1">
        <v>7.3001712999999996E-2</v>
      </c>
      <c r="D1931" s="1">
        <v>-0.13523313000000001</v>
      </c>
    </row>
    <row r="1932" spans="1:4" x14ac:dyDescent="0.15">
      <c r="A1932" s="1">
        <v>19.3</v>
      </c>
      <c r="B1932" s="1">
        <v>-0.19508304000000001</v>
      </c>
      <c r="C1932" s="1">
        <v>5.8197085000000003E-2</v>
      </c>
      <c r="D1932" s="1">
        <v>-0.14886970999999999</v>
      </c>
    </row>
    <row r="1933" spans="1:4" x14ac:dyDescent="0.15">
      <c r="A1933" s="1">
        <v>19.309999999999999</v>
      </c>
      <c r="B1933" s="1">
        <v>-0.21451887</v>
      </c>
      <c r="C1933" s="1">
        <v>3.9373189000000003E-2</v>
      </c>
      <c r="D1933" s="1">
        <v>-0.15219959</v>
      </c>
    </row>
    <row r="1934" spans="1:4" x14ac:dyDescent="0.15">
      <c r="A1934" s="1">
        <v>19.32</v>
      </c>
      <c r="B1934" s="1">
        <v>-0.23286344</v>
      </c>
      <c r="C1934" s="1">
        <v>2.1401177E-2</v>
      </c>
      <c r="D1934" s="1">
        <v>-0.15338667</v>
      </c>
    </row>
    <row r="1935" spans="1:4" x14ac:dyDescent="0.15">
      <c r="A1935" s="1">
        <v>19.329999999999998</v>
      </c>
      <c r="B1935" s="1">
        <v>-0.24922601999999999</v>
      </c>
      <c r="C1935" s="1">
        <v>3.6383355000000001E-3</v>
      </c>
      <c r="D1935" s="1">
        <v>-0.1523728</v>
      </c>
    </row>
    <row r="1936" spans="1:4" x14ac:dyDescent="0.15">
      <c r="A1936" s="1">
        <v>19.34</v>
      </c>
      <c r="B1936" s="1">
        <v>-0.26763313</v>
      </c>
      <c r="C1936" s="1">
        <v>-9.1649335999999994E-3</v>
      </c>
      <c r="D1936" s="1">
        <v>-0.15166758999999999</v>
      </c>
    </row>
    <row r="1937" spans="1:4" x14ac:dyDescent="0.15">
      <c r="A1937" s="1">
        <v>19.350000000000001</v>
      </c>
      <c r="B1937" s="1">
        <v>-0.28691649000000002</v>
      </c>
      <c r="C1937" s="1">
        <v>-2.0518109E-2</v>
      </c>
      <c r="D1937" s="1">
        <v>-0.14549036000000001</v>
      </c>
    </row>
    <row r="1938" spans="1:4" x14ac:dyDescent="0.15">
      <c r="A1938" s="1">
        <v>19.36</v>
      </c>
      <c r="B1938" s="1">
        <v>-0.30740170999999999</v>
      </c>
      <c r="C1938" s="1">
        <v>-2.6932432999999999E-2</v>
      </c>
      <c r="D1938" s="1">
        <v>-0.14088892</v>
      </c>
    </row>
    <row r="1939" spans="1:4" x14ac:dyDescent="0.15">
      <c r="A1939" s="1">
        <v>19.37</v>
      </c>
      <c r="B1939" s="1">
        <v>-0.33046101999999999</v>
      </c>
      <c r="C1939" s="1">
        <v>-2.6882850999999999E-2</v>
      </c>
      <c r="D1939" s="1">
        <v>-0.14260475</v>
      </c>
    </row>
    <row r="1940" spans="1:4" x14ac:dyDescent="0.15">
      <c r="A1940" s="1">
        <v>19.38</v>
      </c>
      <c r="B1940" s="1">
        <v>-0.35524836999999998</v>
      </c>
      <c r="C1940" s="1">
        <v>-2.8998316E-2</v>
      </c>
      <c r="D1940" s="1">
        <v>-0.1439821</v>
      </c>
    </row>
    <row r="1941" spans="1:4" x14ac:dyDescent="0.15">
      <c r="A1941" s="1">
        <v>19.39</v>
      </c>
      <c r="B1941" s="1">
        <v>-0.37711795999999997</v>
      </c>
      <c r="C1941" s="1">
        <v>-2.9103571000000002E-2</v>
      </c>
      <c r="D1941" s="1">
        <v>-0.14952953999999999</v>
      </c>
    </row>
    <row r="1942" spans="1:4" x14ac:dyDescent="0.15">
      <c r="A1942" s="1">
        <v>19.399999999999999</v>
      </c>
      <c r="B1942" s="1">
        <v>-0.39446010999999997</v>
      </c>
      <c r="C1942" s="1">
        <v>-3.4294069000000003E-2</v>
      </c>
      <c r="D1942" s="1">
        <v>-0.15994373000000001</v>
      </c>
    </row>
    <row r="1943" spans="1:4" x14ac:dyDescent="0.15">
      <c r="A1943" s="1">
        <v>19.41</v>
      </c>
      <c r="B1943" s="1">
        <v>-0.40389382000000001</v>
      </c>
      <c r="C1943" s="1">
        <v>-4.3844064000000002E-2</v>
      </c>
      <c r="D1943" s="1">
        <v>-0.16554795999999999</v>
      </c>
    </row>
    <row r="1944" spans="1:4" x14ac:dyDescent="0.15">
      <c r="A1944" s="1">
        <v>19.420000000000002</v>
      </c>
      <c r="B1944" s="1">
        <v>-0.40958449000000002</v>
      </c>
      <c r="C1944" s="1">
        <v>-5.8562519E-2</v>
      </c>
      <c r="D1944" s="1">
        <v>-0.16605180999999999</v>
      </c>
    </row>
    <row r="1945" spans="1:4" x14ac:dyDescent="0.15">
      <c r="A1945" s="1">
        <v>19.43</v>
      </c>
      <c r="B1945" s="1">
        <v>-0.42459516000000003</v>
      </c>
      <c r="C1945" s="1">
        <v>-7.5539347000000007E-2</v>
      </c>
      <c r="D1945" s="1">
        <v>-0.1626293</v>
      </c>
    </row>
    <row r="1946" spans="1:4" x14ac:dyDescent="0.15">
      <c r="A1946" s="1">
        <v>19.440000000000001</v>
      </c>
      <c r="B1946" s="1">
        <v>-0.44775661</v>
      </c>
      <c r="C1946" s="1">
        <v>-8.7319734999999996E-2</v>
      </c>
      <c r="D1946" s="1">
        <v>-0.15307130999999999</v>
      </c>
    </row>
    <row r="1947" spans="1:4" x14ac:dyDescent="0.15">
      <c r="A1947" s="1">
        <v>19.45</v>
      </c>
      <c r="B1947" s="1">
        <v>-0.47543869</v>
      </c>
      <c r="C1947" s="1">
        <v>-0.10433659000000001</v>
      </c>
      <c r="D1947" s="1">
        <v>-0.15092232999999999</v>
      </c>
    </row>
    <row r="1948" spans="1:4" x14ac:dyDescent="0.15">
      <c r="A1948" s="1">
        <v>19.46</v>
      </c>
      <c r="B1948" s="1">
        <v>-0.50145775999999997</v>
      </c>
      <c r="C1948" s="1">
        <v>-0.1189651</v>
      </c>
      <c r="D1948" s="1">
        <v>-0.15302068999999999</v>
      </c>
    </row>
    <row r="1949" spans="1:4" x14ac:dyDescent="0.15">
      <c r="A1949" s="1">
        <v>19.47</v>
      </c>
      <c r="B1949" s="1">
        <v>-0.52914291999999996</v>
      </c>
      <c r="C1949" s="1">
        <v>-0.12868299</v>
      </c>
      <c r="D1949" s="1">
        <v>-0.15567612</v>
      </c>
    </row>
    <row r="1950" spans="1:4" x14ac:dyDescent="0.15">
      <c r="A1950" s="1">
        <v>19.48</v>
      </c>
      <c r="B1950" s="1">
        <v>-0.55307656999999999</v>
      </c>
      <c r="C1950" s="1">
        <v>-0.13284232000000001</v>
      </c>
      <c r="D1950" s="1">
        <v>-0.15297453999999999</v>
      </c>
    </row>
    <row r="1951" spans="1:4" x14ac:dyDescent="0.15">
      <c r="A1951" s="1">
        <v>19.489999999999998</v>
      </c>
      <c r="B1951" s="1">
        <v>-0.57492732999999996</v>
      </c>
      <c r="C1951" s="1">
        <v>-0.12744325000000001</v>
      </c>
      <c r="D1951" s="1">
        <v>-0.14179230000000001</v>
      </c>
    </row>
    <row r="1952" spans="1:4" x14ac:dyDescent="0.15">
      <c r="A1952" s="1">
        <v>19.5</v>
      </c>
      <c r="B1952" s="1">
        <v>-0.59756916999999998</v>
      </c>
      <c r="C1952" s="1">
        <v>-0.11532306000000001</v>
      </c>
      <c r="D1952" s="1">
        <v>-0.12012402</v>
      </c>
    </row>
    <row r="1953" spans="1:4" x14ac:dyDescent="0.15">
      <c r="A1953" s="1">
        <v>19.510000000000002</v>
      </c>
      <c r="B1953" s="1">
        <v>-0.62388213000000003</v>
      </c>
      <c r="C1953" s="1">
        <v>-9.8291358999999995E-2</v>
      </c>
      <c r="D1953" s="1">
        <v>-9.4938301000000003E-2</v>
      </c>
    </row>
    <row r="1954" spans="1:4" x14ac:dyDescent="0.15">
      <c r="A1954" s="1">
        <v>19.52</v>
      </c>
      <c r="B1954" s="1">
        <v>-0.64914470000000002</v>
      </c>
      <c r="C1954" s="1">
        <v>-8.5222466999999996E-2</v>
      </c>
      <c r="D1954" s="1">
        <v>-7.8552134999999995E-2</v>
      </c>
    </row>
    <row r="1955" spans="1:4" x14ac:dyDescent="0.15">
      <c r="A1955" s="1">
        <v>19.53</v>
      </c>
      <c r="B1955" s="1">
        <v>-0.67549192000000002</v>
      </c>
      <c r="C1955" s="1">
        <v>-7.5067264999999994E-2</v>
      </c>
      <c r="D1955" s="1">
        <v>-6.5143707999999995E-2</v>
      </c>
    </row>
    <row r="1956" spans="1:4" x14ac:dyDescent="0.15">
      <c r="A1956" s="1">
        <v>19.54</v>
      </c>
      <c r="B1956" s="1">
        <v>-0.70920176999999995</v>
      </c>
      <c r="C1956" s="1">
        <v>-7.0144689999999996E-2</v>
      </c>
      <c r="D1956" s="1">
        <v>-5.6350758000000001E-2</v>
      </c>
    </row>
    <row r="1957" spans="1:4" x14ac:dyDescent="0.15">
      <c r="A1957" s="1">
        <v>19.55</v>
      </c>
      <c r="B1957" s="1">
        <v>-0.75367530000000005</v>
      </c>
      <c r="C1957" s="1">
        <v>-6.9667697000000001E-2</v>
      </c>
      <c r="D1957" s="1">
        <v>-4.2169349000000002E-2</v>
      </c>
    </row>
    <row r="1958" spans="1:4" x14ac:dyDescent="0.15">
      <c r="A1958" s="1">
        <v>19.559999999999999</v>
      </c>
      <c r="B1958" s="1">
        <v>-0.80655476999999998</v>
      </c>
      <c r="C1958" s="1">
        <v>-6.7745624000000004E-2</v>
      </c>
      <c r="D1958" s="1">
        <v>-2.0625317000000001E-2</v>
      </c>
    </row>
    <row r="1959" spans="1:4" x14ac:dyDescent="0.15">
      <c r="A1959" s="1">
        <v>19.57</v>
      </c>
      <c r="B1959" s="1">
        <v>-0.87307466</v>
      </c>
      <c r="C1959" s="1">
        <v>-6.8142696000000003E-2</v>
      </c>
      <c r="D1959" s="1">
        <v>1.2839648E-2</v>
      </c>
    </row>
    <row r="1960" spans="1:4" x14ac:dyDescent="0.15">
      <c r="A1960" s="1">
        <v>19.579999999999998</v>
      </c>
      <c r="B1960" s="1">
        <v>-0.94915033000000004</v>
      </c>
      <c r="C1960" s="1">
        <v>-6.8883802999999993E-2</v>
      </c>
      <c r="D1960" s="1">
        <v>4.7891963000000003E-2</v>
      </c>
    </row>
    <row r="1961" spans="1:4" x14ac:dyDescent="0.15">
      <c r="A1961" s="1">
        <v>19.59</v>
      </c>
      <c r="B1961" s="1">
        <v>-1.0283239</v>
      </c>
      <c r="C1961" s="1">
        <v>-7.3491016000000006E-2</v>
      </c>
      <c r="D1961" s="1">
        <v>7.8607326000000005E-2</v>
      </c>
    </row>
    <row r="1962" spans="1:4" x14ac:dyDescent="0.15">
      <c r="A1962" s="1">
        <v>19.600000000000001</v>
      </c>
      <c r="B1962" s="1">
        <v>-1.1013484</v>
      </c>
      <c r="C1962" s="1">
        <v>-8.3105907000000007E-2</v>
      </c>
      <c r="D1962" s="1">
        <v>0.10704991</v>
      </c>
    </row>
    <row r="1963" spans="1:4" x14ac:dyDescent="0.15">
      <c r="A1963" s="1">
        <v>19.61</v>
      </c>
      <c r="B1963" s="1">
        <v>-1.169457</v>
      </c>
      <c r="C1963" s="1">
        <v>-8.7880275999999993E-2</v>
      </c>
      <c r="D1963" s="1">
        <v>0.13513322</v>
      </c>
    </row>
    <row r="1964" spans="1:4" x14ac:dyDescent="0.15">
      <c r="A1964" s="1">
        <v>19.62</v>
      </c>
      <c r="B1964" s="1">
        <v>-1.2339747999999999</v>
      </c>
      <c r="C1964" s="1">
        <v>-8.7424474000000002E-2</v>
      </c>
      <c r="D1964" s="1">
        <v>0.16642499999999999</v>
      </c>
    </row>
    <row r="1965" spans="1:4" x14ac:dyDescent="0.15">
      <c r="A1965" s="1">
        <v>19.63</v>
      </c>
      <c r="B1965" s="1">
        <v>-1.2872756000000001</v>
      </c>
      <c r="C1965" s="1">
        <v>-8.4380331000000003E-2</v>
      </c>
      <c r="D1965" s="1">
        <v>0.1987246</v>
      </c>
    </row>
    <row r="1966" spans="1:4" x14ac:dyDescent="0.15">
      <c r="A1966" s="1">
        <v>19.64</v>
      </c>
      <c r="B1966" s="1">
        <v>-1.3313419</v>
      </c>
      <c r="C1966" s="1">
        <v>-7.4936161000000001E-2</v>
      </c>
      <c r="D1966" s="1">
        <v>0.22995834000000001</v>
      </c>
    </row>
    <row r="1967" spans="1:4" x14ac:dyDescent="0.15">
      <c r="A1967" s="1">
        <v>19.649999999999999</v>
      </c>
      <c r="B1967" s="1">
        <v>-1.3676037000000001</v>
      </c>
      <c r="C1967" s="1">
        <v>-6.5256013000000002E-2</v>
      </c>
      <c r="D1967" s="1">
        <v>0.25822268999999998</v>
      </c>
    </row>
    <row r="1968" spans="1:4" x14ac:dyDescent="0.15">
      <c r="A1968" s="1">
        <v>19.66</v>
      </c>
      <c r="B1968" s="1">
        <v>-1.3992401999999999</v>
      </c>
      <c r="C1968" s="1">
        <v>-5.5524134000000003E-2</v>
      </c>
      <c r="D1968" s="1">
        <v>0.28549123999999998</v>
      </c>
    </row>
    <row r="1969" spans="1:4" x14ac:dyDescent="0.15">
      <c r="A1969" s="1">
        <v>19.670000000000002</v>
      </c>
      <c r="B1969" s="1">
        <v>-1.4311642</v>
      </c>
      <c r="C1969" s="1">
        <v>-4.5300893000000002E-2</v>
      </c>
      <c r="D1969" s="1">
        <v>0.31274485000000002</v>
      </c>
    </row>
    <row r="1970" spans="1:4" x14ac:dyDescent="0.15">
      <c r="A1970" s="1">
        <v>19.68</v>
      </c>
      <c r="B1970" s="1">
        <v>-1.4705170999999999</v>
      </c>
      <c r="C1970" s="1">
        <v>-3.7261771999999999E-2</v>
      </c>
      <c r="D1970" s="1">
        <v>0.34091238000000001</v>
      </c>
    </row>
    <row r="1971" spans="1:4" x14ac:dyDescent="0.15">
      <c r="A1971" s="1">
        <v>19.690000000000001</v>
      </c>
      <c r="B1971" s="1">
        <v>-1.5086425999999999</v>
      </c>
      <c r="C1971" s="1">
        <v>-2.7285772999999999E-2</v>
      </c>
      <c r="D1971" s="1">
        <v>0.37411834999999999</v>
      </c>
    </row>
    <row r="1972" spans="1:4" x14ac:dyDescent="0.15">
      <c r="A1972" s="1">
        <v>19.7</v>
      </c>
      <c r="B1972" s="1">
        <v>-1.550773</v>
      </c>
      <c r="C1972" s="1">
        <v>-1.6109842999999999E-2</v>
      </c>
      <c r="D1972" s="1">
        <v>0.41252158999999999</v>
      </c>
    </row>
    <row r="1973" spans="1:4" x14ac:dyDescent="0.15">
      <c r="A1973" s="1">
        <v>19.71</v>
      </c>
      <c r="B1973" s="1">
        <v>-1.5948446000000001</v>
      </c>
      <c r="C1973" s="1">
        <v>-5.1138887999999999E-3</v>
      </c>
      <c r="D1973" s="1">
        <v>0.44546569000000003</v>
      </c>
    </row>
    <row r="1974" spans="1:4" x14ac:dyDescent="0.15">
      <c r="A1974" s="1">
        <v>19.72</v>
      </c>
      <c r="B1974" s="1">
        <v>-1.6374687999999999</v>
      </c>
      <c r="C1974" s="1">
        <v>5.0411681E-3</v>
      </c>
      <c r="D1974" s="1">
        <v>0.47446396000000002</v>
      </c>
    </row>
    <row r="1975" spans="1:4" x14ac:dyDescent="0.15">
      <c r="A1975" s="1">
        <v>19.73</v>
      </c>
      <c r="B1975" s="1">
        <v>-1.6703984999999999</v>
      </c>
      <c r="C1975" s="1">
        <v>1.2936537999999999E-2</v>
      </c>
      <c r="D1975" s="1">
        <v>0.49506379</v>
      </c>
    </row>
    <row r="1976" spans="1:4" x14ac:dyDescent="0.15">
      <c r="A1976" s="1">
        <v>19.739999999999998</v>
      </c>
      <c r="B1976" s="1">
        <v>-1.6926878999999999</v>
      </c>
      <c r="C1976" s="1">
        <v>2.2462132999999999E-2</v>
      </c>
      <c r="D1976" s="1">
        <v>0.50377095000000005</v>
      </c>
    </row>
    <row r="1977" spans="1:4" x14ac:dyDescent="0.15">
      <c r="A1977" s="1">
        <v>19.75</v>
      </c>
      <c r="B1977" s="1">
        <v>-1.7035928</v>
      </c>
      <c r="C1977" s="1">
        <v>2.7885769000000001E-2</v>
      </c>
      <c r="D1977" s="1">
        <v>0.51210423999999999</v>
      </c>
    </row>
    <row r="1978" spans="1:4" x14ac:dyDescent="0.15">
      <c r="A1978" s="1">
        <v>19.760000000000002</v>
      </c>
      <c r="B1978" s="1">
        <v>-1.7048643000000001</v>
      </c>
      <c r="C1978" s="1">
        <v>3.4039825000000003E-2</v>
      </c>
      <c r="D1978" s="1">
        <v>0.51926477000000004</v>
      </c>
    </row>
    <row r="1979" spans="1:4" x14ac:dyDescent="0.15">
      <c r="A1979" s="1">
        <v>19.77</v>
      </c>
      <c r="B1979" s="1">
        <v>-1.6968392999999999</v>
      </c>
      <c r="C1979" s="1">
        <v>4.1750053000000002E-2</v>
      </c>
      <c r="D1979" s="1">
        <v>0.52796131999999996</v>
      </c>
    </row>
    <row r="1980" spans="1:4" x14ac:dyDescent="0.15">
      <c r="A1980" s="1">
        <v>19.78</v>
      </c>
      <c r="B1980" s="1">
        <v>-1.6786384999999999</v>
      </c>
      <c r="C1980" s="1">
        <v>4.8691670999999999E-2</v>
      </c>
      <c r="D1980" s="1">
        <v>0.53111350000000002</v>
      </c>
    </row>
    <row r="1981" spans="1:4" x14ac:dyDescent="0.15">
      <c r="A1981" s="1">
        <v>19.79</v>
      </c>
      <c r="B1981" s="1">
        <v>-1.6591431000000001</v>
      </c>
      <c r="C1981" s="1">
        <v>5.7604569000000001E-2</v>
      </c>
      <c r="D1981" s="1">
        <v>0.52513902999999995</v>
      </c>
    </row>
    <row r="1982" spans="1:4" x14ac:dyDescent="0.15">
      <c r="A1982" s="1">
        <v>19.8</v>
      </c>
      <c r="B1982" s="1">
        <v>-1.6309880000000001</v>
      </c>
      <c r="C1982" s="1">
        <v>6.7155804999999999E-2</v>
      </c>
      <c r="D1982" s="1">
        <v>0.51406841000000003</v>
      </c>
    </row>
    <row r="1983" spans="1:4" x14ac:dyDescent="0.15">
      <c r="A1983" s="1">
        <v>19.809999999999999</v>
      </c>
      <c r="B1983" s="1">
        <v>-1.5960452000000001</v>
      </c>
      <c r="C1983" s="1">
        <v>7.8415052999999998E-2</v>
      </c>
      <c r="D1983" s="1">
        <v>0.50273146000000002</v>
      </c>
    </row>
    <row r="1984" spans="1:4" x14ac:dyDescent="0.15">
      <c r="A1984" s="1">
        <v>19.82</v>
      </c>
      <c r="B1984" s="1">
        <v>-1.5624997</v>
      </c>
      <c r="C1984" s="1">
        <v>9.1340910999999997E-2</v>
      </c>
      <c r="D1984" s="1">
        <v>0.48779306</v>
      </c>
    </row>
    <row r="1985" spans="1:4" x14ac:dyDescent="0.15">
      <c r="A1985" s="1">
        <v>19.829999999999998</v>
      </c>
      <c r="B1985" s="1">
        <v>-1.5283779</v>
      </c>
      <c r="C1985" s="1">
        <v>0.10835269</v>
      </c>
      <c r="D1985" s="1">
        <v>0.46403202999999998</v>
      </c>
    </row>
    <row r="1986" spans="1:4" x14ac:dyDescent="0.15">
      <c r="A1986" s="1">
        <v>19.84</v>
      </c>
      <c r="B1986" s="1">
        <v>-1.4918435000000001</v>
      </c>
      <c r="C1986" s="1">
        <v>0.12148529</v>
      </c>
      <c r="D1986" s="1">
        <v>0.42987357999999998</v>
      </c>
    </row>
    <row r="1987" spans="1:4" x14ac:dyDescent="0.15">
      <c r="A1987" s="1">
        <v>19.850000000000001</v>
      </c>
      <c r="B1987" s="1">
        <v>-1.4441044000000001</v>
      </c>
      <c r="C1987" s="1">
        <v>0.13150634999999999</v>
      </c>
      <c r="D1987" s="1">
        <v>0.38980269000000001</v>
      </c>
    </row>
    <row r="1988" spans="1:4" x14ac:dyDescent="0.15">
      <c r="A1988" s="1">
        <v>19.86</v>
      </c>
      <c r="B1988" s="1">
        <v>-1.3865352</v>
      </c>
      <c r="C1988" s="1">
        <v>0.13685124000000001</v>
      </c>
      <c r="D1988" s="1">
        <v>0.34644549000000002</v>
      </c>
    </row>
    <row r="1989" spans="1:4" x14ac:dyDescent="0.15">
      <c r="A1989" s="1">
        <v>19.87</v>
      </c>
      <c r="B1989" s="1">
        <v>-1.3250933</v>
      </c>
      <c r="C1989" s="1">
        <v>0.13402318999999999</v>
      </c>
      <c r="D1989" s="1">
        <v>0.3016742</v>
      </c>
    </row>
    <row r="1990" spans="1:4" x14ac:dyDescent="0.15">
      <c r="A1990" s="1">
        <v>19.88</v>
      </c>
      <c r="B1990" s="1">
        <v>-1.2647611999999999</v>
      </c>
      <c r="C1990" s="1">
        <v>0.12662925</v>
      </c>
      <c r="D1990" s="1">
        <v>0.26598323000000001</v>
      </c>
    </row>
    <row r="1991" spans="1:4" x14ac:dyDescent="0.15">
      <c r="A1991" s="1">
        <v>19.89</v>
      </c>
      <c r="B1991" s="1">
        <v>-1.2035202</v>
      </c>
      <c r="C1991" s="1">
        <v>0.11679133999999999</v>
      </c>
      <c r="D1991" s="1">
        <v>0.23823432</v>
      </c>
    </row>
    <row r="1992" spans="1:4" x14ac:dyDescent="0.15">
      <c r="A1992" s="1">
        <v>19.899999999999999</v>
      </c>
      <c r="B1992" s="1">
        <v>-1.1431640000000001</v>
      </c>
      <c r="C1992" s="1">
        <v>0.10583579</v>
      </c>
      <c r="D1992" s="1">
        <v>0.21743071999999999</v>
      </c>
    </row>
    <row r="1993" spans="1:4" x14ac:dyDescent="0.15">
      <c r="A1993" s="1">
        <v>19.91</v>
      </c>
      <c r="B1993" s="1">
        <v>-1.0826842999999999</v>
      </c>
      <c r="C1993" s="1">
        <v>9.4667676000000006E-2</v>
      </c>
      <c r="D1993" s="1">
        <v>0.19831509999999999</v>
      </c>
    </row>
    <row r="1994" spans="1:4" x14ac:dyDescent="0.15">
      <c r="A1994" s="1">
        <v>19.920000000000002</v>
      </c>
      <c r="B1994" s="1">
        <v>-1.0276384000000001</v>
      </c>
      <c r="C1994" s="1">
        <v>8.5165167999999999E-2</v>
      </c>
      <c r="D1994" s="1">
        <v>0.17955814</v>
      </c>
    </row>
    <row r="1995" spans="1:4" x14ac:dyDescent="0.15">
      <c r="A1995" s="1">
        <v>19.93</v>
      </c>
      <c r="B1995" s="1">
        <v>-0.97339587999999999</v>
      </c>
      <c r="C1995" s="1">
        <v>7.6337799999999997E-2</v>
      </c>
      <c r="D1995" s="1">
        <v>0.15993831</v>
      </c>
    </row>
    <row r="1996" spans="1:4" x14ac:dyDescent="0.15">
      <c r="A1996" s="1">
        <v>19.940000000000001</v>
      </c>
      <c r="B1996" s="1">
        <v>-0.92660014999999996</v>
      </c>
      <c r="C1996" s="1">
        <v>7.1378875999999994E-2</v>
      </c>
      <c r="D1996" s="1">
        <v>0.14439308000000001</v>
      </c>
    </row>
    <row r="1997" spans="1:4" x14ac:dyDescent="0.15">
      <c r="A1997" s="1">
        <v>19.95</v>
      </c>
      <c r="B1997" s="1">
        <v>-0.89347335000000006</v>
      </c>
      <c r="C1997" s="1">
        <v>7.0834435000000001E-2</v>
      </c>
      <c r="D1997" s="1">
        <v>0.13449191999999999</v>
      </c>
    </row>
    <row r="1998" spans="1:4" x14ac:dyDescent="0.15">
      <c r="A1998" s="1">
        <v>19.96</v>
      </c>
      <c r="B1998" s="1">
        <v>-0.86892780000000003</v>
      </c>
      <c r="C1998" s="1">
        <v>6.9703961999999994E-2</v>
      </c>
      <c r="D1998" s="1">
        <v>0.12515335999999999</v>
      </c>
    </row>
    <row r="1999" spans="1:4" x14ac:dyDescent="0.15">
      <c r="A1999" s="1">
        <v>19.97</v>
      </c>
      <c r="B1999" s="1">
        <v>-0.85326033999999995</v>
      </c>
      <c r="C1999" s="1">
        <v>6.5282384999999998E-2</v>
      </c>
      <c r="D1999" s="1">
        <v>0.11517067</v>
      </c>
    </row>
    <row r="2000" spans="1:4" x14ac:dyDescent="0.15">
      <c r="A2000" s="1">
        <v>19.98</v>
      </c>
      <c r="B2000" s="1">
        <v>-0.83822342999999999</v>
      </c>
      <c r="C2000" s="1">
        <v>5.6838859999999998E-2</v>
      </c>
      <c r="D2000" s="1">
        <v>9.9838352000000005E-2</v>
      </c>
    </row>
    <row r="2001" spans="1:4" x14ac:dyDescent="0.15">
      <c r="A2001" s="1">
        <v>19.989999999999998</v>
      </c>
      <c r="B2001" s="1">
        <v>-0.82849715000000002</v>
      </c>
      <c r="C2001" s="1">
        <v>5.0995752999999998E-2</v>
      </c>
      <c r="D2001" s="1">
        <v>7.9718766999999996E-2</v>
      </c>
    </row>
    <row r="2002" spans="1:4" x14ac:dyDescent="0.15">
      <c r="A2002" s="1">
        <v>20</v>
      </c>
      <c r="B2002" s="1">
        <v>-0.82609513999999995</v>
      </c>
      <c r="C2002" s="1">
        <v>4.0759875000000001E-2</v>
      </c>
      <c r="D2002" s="1">
        <v>6.4448344000000005E-2</v>
      </c>
    </row>
    <row r="2003" spans="1:4" x14ac:dyDescent="0.15">
      <c r="A2003" s="1">
        <v>20.010000000000002</v>
      </c>
      <c r="B2003" s="1">
        <v>-0.82353788999999999</v>
      </c>
      <c r="C2003" s="1">
        <v>3.6969731999999998E-2</v>
      </c>
      <c r="D2003" s="1">
        <v>5.4301204999999998E-2</v>
      </c>
    </row>
    <row r="2004" spans="1:4" x14ac:dyDescent="0.15">
      <c r="A2004" s="1">
        <v>20.02</v>
      </c>
      <c r="B2004" s="1">
        <v>-0.82274557999999998</v>
      </c>
      <c r="C2004" s="1">
        <v>3.4403401E-2</v>
      </c>
      <c r="D2004" s="1">
        <v>4.6118979999999997E-2</v>
      </c>
    </row>
    <row r="2005" spans="1:4" x14ac:dyDescent="0.15">
      <c r="A2005" s="1">
        <v>20.03</v>
      </c>
      <c r="B2005" s="1">
        <v>-0.82411294000000002</v>
      </c>
      <c r="C2005" s="1">
        <v>3.2140786999999997E-2</v>
      </c>
      <c r="D2005" s="1">
        <v>3.9785363999999997E-2</v>
      </c>
    </row>
    <row r="2006" spans="1:4" x14ac:dyDescent="0.15">
      <c r="A2006" s="1">
        <v>20.04</v>
      </c>
      <c r="B2006" s="1">
        <v>-0.82835952999999996</v>
      </c>
      <c r="C2006" s="1">
        <v>2.9046195E-2</v>
      </c>
      <c r="D2006" s="1">
        <v>3.1537342000000003E-2</v>
      </c>
    </row>
    <row r="2007" spans="1:4" x14ac:dyDescent="0.15">
      <c r="A2007" s="1">
        <v>20.05</v>
      </c>
      <c r="B2007" s="1">
        <v>-0.83362185</v>
      </c>
      <c r="C2007" s="1">
        <v>2.1166432999999998E-2</v>
      </c>
      <c r="D2007" s="1">
        <v>2.2327927000000001E-2</v>
      </c>
    </row>
    <row r="2008" spans="1:4" x14ac:dyDescent="0.15">
      <c r="A2008" s="1">
        <v>20.059999999999999</v>
      </c>
      <c r="B2008" s="1">
        <v>-0.83885759000000004</v>
      </c>
      <c r="C2008" s="1">
        <v>1.2957082999999999E-2</v>
      </c>
      <c r="D2008" s="1">
        <v>1.1875594E-2</v>
      </c>
    </row>
    <row r="2009" spans="1:4" x14ac:dyDescent="0.15">
      <c r="A2009" s="1">
        <v>20.07</v>
      </c>
      <c r="B2009" s="1">
        <v>-0.84411378000000004</v>
      </c>
      <c r="C2009" s="1">
        <v>3.1287927999999999E-3</v>
      </c>
      <c r="D2009" s="1">
        <v>1.2598762E-4</v>
      </c>
    </row>
    <row r="2010" spans="1:4" x14ac:dyDescent="0.15">
      <c r="A2010" s="1">
        <v>20.079999999999998</v>
      </c>
      <c r="B2010" s="1">
        <v>-0.84843595999999999</v>
      </c>
      <c r="C2010" s="1">
        <v>-6.9307494999999997E-3</v>
      </c>
      <c r="D2010" s="1">
        <v>-1.4363376000000001E-2</v>
      </c>
    </row>
    <row r="2011" spans="1:4" x14ac:dyDescent="0.15">
      <c r="A2011" s="1">
        <v>20.09</v>
      </c>
      <c r="B2011" s="1">
        <v>-0.84970562999999999</v>
      </c>
      <c r="C2011" s="1">
        <v>-1.4807811000000001E-2</v>
      </c>
      <c r="D2011" s="1">
        <v>-3.7792392000000001E-2</v>
      </c>
    </row>
    <row r="2012" spans="1:4" x14ac:dyDescent="0.15">
      <c r="A2012" s="1">
        <v>20.100000000000001</v>
      </c>
      <c r="B2012" s="1">
        <v>-0.85008262000000001</v>
      </c>
      <c r="C2012" s="1">
        <v>-2.4815871E-2</v>
      </c>
      <c r="D2012" s="1">
        <v>-6.6067001E-2</v>
      </c>
    </row>
    <row r="2013" spans="1:4" x14ac:dyDescent="0.15">
      <c r="A2013" s="1">
        <v>20.11</v>
      </c>
      <c r="B2013" s="1">
        <v>-0.85034635000000003</v>
      </c>
      <c r="C2013" s="1">
        <v>-3.4760066999999999E-2</v>
      </c>
      <c r="D2013" s="1">
        <v>-0.10211821</v>
      </c>
    </row>
    <row r="2014" spans="1:4" x14ac:dyDescent="0.15">
      <c r="A2014" s="1">
        <v>20.12</v>
      </c>
      <c r="B2014" s="1">
        <v>-0.85171242999999996</v>
      </c>
      <c r="C2014" s="1">
        <v>-4.2715778000000003E-2</v>
      </c>
      <c r="D2014" s="1">
        <v>-0.14803991999999999</v>
      </c>
    </row>
    <row r="2015" spans="1:4" x14ac:dyDescent="0.15">
      <c r="A2015" s="1">
        <v>20.13</v>
      </c>
      <c r="B2015" s="1">
        <v>-0.85614679999999999</v>
      </c>
      <c r="C2015" s="1">
        <v>-5.1912158E-2</v>
      </c>
      <c r="D2015" s="1">
        <v>-0.20038775</v>
      </c>
    </row>
    <row r="2016" spans="1:4" x14ac:dyDescent="0.15">
      <c r="A2016" s="1">
        <v>20.14</v>
      </c>
      <c r="B2016" s="1">
        <v>-0.85944944999999995</v>
      </c>
      <c r="C2016" s="1">
        <v>-5.6695414E-2</v>
      </c>
      <c r="D2016" s="1">
        <v>-0.24578866999999999</v>
      </c>
    </row>
    <row r="2017" spans="1:4" x14ac:dyDescent="0.15">
      <c r="A2017" s="1">
        <v>20.149999999999999</v>
      </c>
      <c r="B2017" s="1">
        <v>-0.85805516000000004</v>
      </c>
      <c r="C2017" s="1">
        <v>-5.6506709000000002E-2</v>
      </c>
      <c r="D2017" s="1">
        <v>-0.28637404999999999</v>
      </c>
    </row>
    <row r="2018" spans="1:4" x14ac:dyDescent="0.15">
      <c r="A2018" s="1">
        <v>20.16</v>
      </c>
      <c r="B2018" s="1">
        <v>-0.85524588999999995</v>
      </c>
      <c r="C2018" s="1">
        <v>-5.1819217000000001E-2</v>
      </c>
      <c r="D2018" s="1">
        <v>-0.32642176000000001</v>
      </c>
    </row>
    <row r="2019" spans="1:4" x14ac:dyDescent="0.15">
      <c r="A2019" s="1">
        <v>20.170000000000002</v>
      </c>
      <c r="B2019" s="1">
        <v>-0.8498985</v>
      </c>
      <c r="C2019" s="1">
        <v>-4.2352751000000001E-2</v>
      </c>
      <c r="D2019" s="1">
        <v>-0.36453920000000001</v>
      </c>
    </row>
    <row r="2020" spans="1:4" x14ac:dyDescent="0.15">
      <c r="A2020" s="1">
        <v>20.18</v>
      </c>
      <c r="B2020" s="1">
        <v>-0.84816692999999999</v>
      </c>
      <c r="C2020" s="1">
        <v>-3.3338017999999997E-2</v>
      </c>
      <c r="D2020" s="1">
        <v>-0.40354055999999999</v>
      </c>
    </row>
    <row r="2021" spans="1:4" x14ac:dyDescent="0.15">
      <c r="A2021" s="1">
        <v>20.190000000000001</v>
      </c>
      <c r="B2021" s="1">
        <v>-0.85037921999999999</v>
      </c>
      <c r="C2021" s="1">
        <v>-2.1218488000000001E-2</v>
      </c>
      <c r="D2021" s="1">
        <v>-0.43895190000000001</v>
      </c>
    </row>
    <row r="2022" spans="1:4" x14ac:dyDescent="0.15">
      <c r="A2022" s="1">
        <v>20.2</v>
      </c>
      <c r="B2022" s="1">
        <v>-0.86167950000000004</v>
      </c>
      <c r="C2022" s="1">
        <v>-1.2161589E-2</v>
      </c>
      <c r="D2022" s="1">
        <v>-0.46615605999999998</v>
      </c>
    </row>
    <row r="2023" spans="1:4" x14ac:dyDescent="0.15">
      <c r="A2023" s="1">
        <v>20.21</v>
      </c>
      <c r="B2023" s="1">
        <v>-0.88428450999999997</v>
      </c>
      <c r="C2023" s="1">
        <v>-2.7786135999999999E-3</v>
      </c>
      <c r="D2023" s="1">
        <v>-0.48520025999999999</v>
      </c>
    </row>
    <row r="2024" spans="1:4" x14ac:dyDescent="0.15">
      <c r="A2024" s="1">
        <v>20.22</v>
      </c>
      <c r="B2024" s="1">
        <v>-0.91563680999999997</v>
      </c>
      <c r="C2024" s="1">
        <v>2.0318502E-3</v>
      </c>
      <c r="D2024" s="1">
        <v>-0.48654788999999998</v>
      </c>
    </row>
    <row r="2025" spans="1:4" x14ac:dyDescent="0.15">
      <c r="A2025" s="1">
        <v>20.23</v>
      </c>
      <c r="B2025" s="1">
        <v>-0.95250263000000002</v>
      </c>
      <c r="C2025" s="1">
        <v>2.7833392999999998E-3</v>
      </c>
      <c r="D2025" s="1">
        <v>-0.47354759000000002</v>
      </c>
    </row>
    <row r="2026" spans="1:4" x14ac:dyDescent="0.15">
      <c r="A2026" s="1">
        <v>20.239999999999998</v>
      </c>
      <c r="B2026" s="1">
        <v>-0.99508962000000001</v>
      </c>
      <c r="C2026" s="1">
        <v>4.3526564E-3</v>
      </c>
      <c r="D2026" s="1">
        <v>-0.44984476000000001</v>
      </c>
    </row>
    <row r="2027" spans="1:4" x14ac:dyDescent="0.15">
      <c r="A2027" s="1">
        <v>20.25</v>
      </c>
      <c r="B2027" s="1">
        <v>-1.0374274000000001</v>
      </c>
      <c r="C2027" s="1">
        <v>5.3980223999999999E-3</v>
      </c>
      <c r="D2027" s="1">
        <v>-0.41608872000000002</v>
      </c>
    </row>
    <row r="2028" spans="1:4" x14ac:dyDescent="0.15">
      <c r="A2028" s="1">
        <v>20.260000000000002</v>
      </c>
      <c r="B2028" s="1">
        <v>-1.0763351999999999</v>
      </c>
      <c r="C2028" s="1">
        <v>7.0327202999999998E-3</v>
      </c>
      <c r="D2028" s="1">
        <v>-0.37422684000000001</v>
      </c>
    </row>
    <row r="2029" spans="1:4" x14ac:dyDescent="0.15">
      <c r="A2029" s="1">
        <v>20.27</v>
      </c>
      <c r="B2029" s="1">
        <v>-1.1154032</v>
      </c>
      <c r="C2029" s="1">
        <v>6.8751120000000001E-3</v>
      </c>
      <c r="D2029" s="1">
        <v>-0.32431318999999997</v>
      </c>
    </row>
    <row r="2030" spans="1:4" x14ac:dyDescent="0.15">
      <c r="A2030" s="1">
        <v>20.28</v>
      </c>
      <c r="B2030" s="1">
        <v>-1.1504315000000001</v>
      </c>
      <c r="C2030" s="1">
        <v>6.7796195000000004E-3</v>
      </c>
      <c r="D2030" s="1">
        <v>-0.27033522999999998</v>
      </c>
    </row>
    <row r="2031" spans="1:4" x14ac:dyDescent="0.15">
      <c r="A2031" s="1">
        <v>20.29</v>
      </c>
      <c r="B2031" s="1">
        <v>-1.1875836</v>
      </c>
      <c r="C2031" s="1">
        <v>8.1685355000000008E-3</v>
      </c>
      <c r="D2031" s="1">
        <v>-0.21194298</v>
      </c>
    </row>
    <row r="2032" spans="1:4" x14ac:dyDescent="0.15">
      <c r="A2032" s="1">
        <v>20.3</v>
      </c>
      <c r="B2032" s="1">
        <v>-1.2274841000000001</v>
      </c>
      <c r="C2032" s="1">
        <v>1.2214956000000001E-2</v>
      </c>
      <c r="D2032" s="1">
        <v>-0.15281612999999999</v>
      </c>
    </row>
    <row r="2033" spans="1:4" x14ac:dyDescent="0.15">
      <c r="A2033" s="1">
        <v>20.309999999999999</v>
      </c>
      <c r="B2033" s="1">
        <v>-1.26691</v>
      </c>
      <c r="C2033" s="1">
        <v>2.5331205999999998E-2</v>
      </c>
      <c r="D2033" s="1">
        <v>-9.3931150000000005E-2</v>
      </c>
    </row>
    <row r="2034" spans="1:4" x14ac:dyDescent="0.15">
      <c r="A2034" s="1">
        <v>20.32</v>
      </c>
      <c r="B2034" s="1">
        <v>-1.3065083</v>
      </c>
      <c r="C2034" s="1">
        <v>4.1459012000000003E-2</v>
      </c>
      <c r="D2034" s="1">
        <v>-3.1661557999999999E-2</v>
      </c>
    </row>
    <row r="2035" spans="1:4" x14ac:dyDescent="0.15">
      <c r="A2035" s="1">
        <v>20.329999999999998</v>
      </c>
      <c r="B2035" s="1">
        <v>-1.3454307999999999</v>
      </c>
      <c r="C2035" s="1">
        <v>5.7307223999999997E-2</v>
      </c>
      <c r="D2035" s="1">
        <v>3.62315E-2</v>
      </c>
    </row>
    <row r="2036" spans="1:4" x14ac:dyDescent="0.15">
      <c r="A2036" s="1">
        <v>20.34</v>
      </c>
      <c r="B2036" s="1">
        <v>-1.3778743</v>
      </c>
      <c r="C2036" s="1">
        <v>7.3503285000000002E-2</v>
      </c>
      <c r="D2036" s="1">
        <v>9.8659568000000003E-2</v>
      </c>
    </row>
    <row r="2037" spans="1:4" x14ac:dyDescent="0.15">
      <c r="A2037" s="1">
        <v>20.350000000000001</v>
      </c>
      <c r="B2037" s="1">
        <v>-1.4016595999999999</v>
      </c>
      <c r="C2037" s="1">
        <v>8.7194401000000005E-2</v>
      </c>
      <c r="D2037" s="1">
        <v>0.15488025</v>
      </c>
    </row>
    <row r="2038" spans="1:4" x14ac:dyDescent="0.15">
      <c r="A2038" s="1">
        <v>20.36</v>
      </c>
      <c r="B2038" s="1">
        <v>-1.4131902000000001</v>
      </c>
      <c r="C2038" s="1">
        <v>9.7655695000000001E-2</v>
      </c>
      <c r="D2038" s="1">
        <v>0.19928030999999999</v>
      </c>
    </row>
    <row r="2039" spans="1:4" x14ac:dyDescent="0.15">
      <c r="A2039" s="1">
        <v>20.37</v>
      </c>
      <c r="B2039" s="1">
        <v>-1.4046669000000001</v>
      </c>
      <c r="C2039" s="1">
        <v>0.10901025</v>
      </c>
      <c r="D2039" s="1">
        <v>0.23139543000000001</v>
      </c>
    </row>
    <row r="2040" spans="1:4" x14ac:dyDescent="0.15">
      <c r="A2040" s="1">
        <v>20.38</v>
      </c>
      <c r="B2040" s="1">
        <v>-1.3877060000000001</v>
      </c>
      <c r="C2040" s="1">
        <v>0.12164692000000001</v>
      </c>
      <c r="D2040" s="1">
        <v>0.25272558000000001</v>
      </c>
    </row>
    <row r="2041" spans="1:4" x14ac:dyDescent="0.15">
      <c r="A2041" s="1">
        <v>20.39</v>
      </c>
      <c r="B2041" s="1">
        <v>-1.3595006999999999</v>
      </c>
      <c r="C2041" s="1">
        <v>0.14088469000000001</v>
      </c>
      <c r="D2041" s="1">
        <v>0.26463161000000002</v>
      </c>
    </row>
    <row r="2042" spans="1:4" x14ac:dyDescent="0.15">
      <c r="A2042" s="1">
        <v>20.399999999999999</v>
      </c>
      <c r="B2042" s="1">
        <v>-1.325191</v>
      </c>
      <c r="C2042" s="1">
        <v>0.16146705</v>
      </c>
      <c r="D2042" s="1">
        <v>0.27395321</v>
      </c>
    </row>
    <row r="2043" spans="1:4" x14ac:dyDescent="0.15">
      <c r="A2043" s="1">
        <v>20.41</v>
      </c>
      <c r="B2043" s="1">
        <v>-1.2919193</v>
      </c>
      <c r="C2043" s="1">
        <v>0.18278769</v>
      </c>
      <c r="D2043" s="1">
        <v>0.28121722999999998</v>
      </c>
    </row>
    <row r="2044" spans="1:4" x14ac:dyDescent="0.15">
      <c r="A2044" s="1">
        <v>20.420000000000002</v>
      </c>
      <c r="B2044" s="1">
        <v>-1.2577932000000001</v>
      </c>
      <c r="C2044" s="1">
        <v>0.20125220999999999</v>
      </c>
      <c r="D2044" s="1">
        <v>0.29053347000000002</v>
      </c>
    </row>
    <row r="2045" spans="1:4" x14ac:dyDescent="0.15">
      <c r="A2045" s="1">
        <v>20.43</v>
      </c>
      <c r="B2045" s="1">
        <v>-1.22834</v>
      </c>
      <c r="C2045" s="1">
        <v>0.21478254999999999</v>
      </c>
      <c r="D2045" s="1">
        <v>0.30244791999999998</v>
      </c>
    </row>
    <row r="2046" spans="1:4" x14ac:dyDescent="0.15">
      <c r="A2046" s="1">
        <v>20.440000000000001</v>
      </c>
      <c r="B2046" s="1">
        <v>-1.2097578</v>
      </c>
      <c r="C2046" s="1">
        <v>0.22420239</v>
      </c>
      <c r="D2046" s="1">
        <v>0.32386508000000003</v>
      </c>
    </row>
    <row r="2047" spans="1:4" x14ac:dyDescent="0.15">
      <c r="A2047" s="1">
        <v>20.45</v>
      </c>
      <c r="B2047" s="1">
        <v>-1.2013617999999999</v>
      </c>
      <c r="C2047" s="1">
        <v>0.2328421</v>
      </c>
      <c r="D2047" s="1">
        <v>0.35347397000000003</v>
      </c>
    </row>
    <row r="2048" spans="1:4" x14ac:dyDescent="0.15">
      <c r="A2048" s="1">
        <v>20.46</v>
      </c>
      <c r="B2048" s="1">
        <v>-1.2017884000000001</v>
      </c>
      <c r="C2048" s="1">
        <v>0.24237291</v>
      </c>
      <c r="D2048" s="1">
        <v>0.38288065999999998</v>
      </c>
    </row>
    <row r="2049" spans="1:4" x14ac:dyDescent="0.15">
      <c r="A2049" s="1">
        <v>20.47</v>
      </c>
      <c r="B2049" s="1">
        <v>-1.1931333</v>
      </c>
      <c r="C2049" s="1">
        <v>0.25330766999999998</v>
      </c>
      <c r="D2049" s="1">
        <v>0.41269254</v>
      </c>
    </row>
    <row r="2050" spans="1:4" x14ac:dyDescent="0.15">
      <c r="A2050" s="1">
        <v>20.48</v>
      </c>
      <c r="B2050" s="1">
        <v>-1.1761043</v>
      </c>
      <c r="C2050" s="1">
        <v>0.25771190999999999</v>
      </c>
      <c r="D2050" s="1">
        <v>0.43203681999999999</v>
      </c>
    </row>
    <row r="2051" spans="1:4" x14ac:dyDescent="0.15">
      <c r="A2051" s="1">
        <v>20.49</v>
      </c>
      <c r="B2051" s="1">
        <v>-1.1463483000000001</v>
      </c>
      <c r="C2051" s="1">
        <v>0.25805288999999998</v>
      </c>
      <c r="D2051" s="1">
        <v>0.43576556999999999</v>
      </c>
    </row>
    <row r="2052" spans="1:4" x14ac:dyDescent="0.15">
      <c r="A2052" s="1">
        <v>20.5</v>
      </c>
      <c r="B2052" s="1">
        <v>-1.1005450000000001</v>
      </c>
      <c r="C2052" s="1">
        <v>0.25326087000000003</v>
      </c>
      <c r="D2052" s="1">
        <v>0.42522608000000001</v>
      </c>
    </row>
    <row r="2053" spans="1:4" x14ac:dyDescent="0.15">
      <c r="A2053" s="1">
        <v>20.51</v>
      </c>
      <c r="B2053" s="1">
        <v>-1.0397801</v>
      </c>
      <c r="C2053" s="1">
        <v>0.24316238000000001</v>
      </c>
      <c r="D2053" s="1">
        <v>0.39397960999999998</v>
      </c>
    </row>
    <row r="2054" spans="1:4" x14ac:dyDescent="0.15">
      <c r="A2054" s="1">
        <v>20.52</v>
      </c>
      <c r="B2054" s="1">
        <v>-0.96689197000000005</v>
      </c>
      <c r="C2054" s="1">
        <v>0.23204284999999999</v>
      </c>
      <c r="D2054" s="1">
        <v>0.34991668999999997</v>
      </c>
    </row>
    <row r="2055" spans="1:4" x14ac:dyDescent="0.15">
      <c r="A2055" s="1">
        <v>20.53</v>
      </c>
      <c r="B2055" s="1">
        <v>-0.88710732000000003</v>
      </c>
      <c r="C2055" s="1">
        <v>0.22245401000000001</v>
      </c>
      <c r="D2055" s="1">
        <v>0.29314076999999999</v>
      </c>
    </row>
    <row r="2056" spans="1:4" x14ac:dyDescent="0.15">
      <c r="A2056" s="1">
        <v>20.54</v>
      </c>
      <c r="B2056" s="1">
        <v>-0.80885174000000004</v>
      </c>
      <c r="C2056" s="1">
        <v>0.21313979</v>
      </c>
      <c r="D2056" s="1">
        <v>0.23166728</v>
      </c>
    </row>
    <row r="2057" spans="1:4" x14ac:dyDescent="0.15">
      <c r="A2057" s="1">
        <v>20.55</v>
      </c>
      <c r="B2057" s="1">
        <v>-0.73251279000000002</v>
      </c>
      <c r="C2057" s="1">
        <v>0.20170618000000001</v>
      </c>
      <c r="D2057" s="1">
        <v>0.16943108000000001</v>
      </c>
    </row>
    <row r="2058" spans="1:4" x14ac:dyDescent="0.15">
      <c r="A2058" s="1">
        <v>20.56</v>
      </c>
      <c r="B2058" s="1">
        <v>-0.66607751000000004</v>
      </c>
      <c r="C2058" s="1">
        <v>0.19133058</v>
      </c>
      <c r="D2058" s="1">
        <v>0.11801093</v>
      </c>
    </row>
    <row r="2059" spans="1:4" x14ac:dyDescent="0.15">
      <c r="A2059" s="1">
        <v>20.57</v>
      </c>
      <c r="B2059" s="1">
        <v>-0.60208563000000004</v>
      </c>
      <c r="C2059" s="1">
        <v>0.17960409999999999</v>
      </c>
      <c r="D2059" s="1">
        <v>6.7849116000000001E-2</v>
      </c>
    </row>
    <row r="2060" spans="1:4" x14ac:dyDescent="0.15">
      <c r="A2060" s="1">
        <v>20.58</v>
      </c>
      <c r="B2060" s="1">
        <v>-0.55122736000000006</v>
      </c>
      <c r="C2060" s="1">
        <v>0.17343304000000001</v>
      </c>
      <c r="D2060" s="1">
        <v>3.6107794999999998E-2</v>
      </c>
    </row>
    <row r="2061" spans="1:4" x14ac:dyDescent="0.15">
      <c r="A2061" s="1">
        <v>20.59</v>
      </c>
      <c r="B2061" s="1">
        <v>-0.52495111000000005</v>
      </c>
      <c r="C2061" s="1">
        <v>0.17426079999999999</v>
      </c>
      <c r="D2061" s="1">
        <v>3.7171028000000002E-2</v>
      </c>
    </row>
    <row r="2062" spans="1:4" x14ac:dyDescent="0.15">
      <c r="A2062" s="1">
        <v>20.6</v>
      </c>
      <c r="B2062" s="1">
        <v>-0.50382568999999999</v>
      </c>
      <c r="C2062" s="1">
        <v>0.17642604000000001</v>
      </c>
      <c r="D2062" s="1">
        <v>4.8322457999999999E-2</v>
      </c>
    </row>
    <row r="2063" spans="1:4" x14ac:dyDescent="0.15">
      <c r="A2063" s="1">
        <v>20.61</v>
      </c>
      <c r="B2063" s="1">
        <v>-0.48160886000000003</v>
      </c>
      <c r="C2063" s="1">
        <v>0.17999008</v>
      </c>
      <c r="D2063" s="1">
        <v>6.5008307000000001E-2</v>
      </c>
    </row>
    <row r="2064" spans="1:4" x14ac:dyDescent="0.15">
      <c r="A2064" s="1">
        <v>20.62</v>
      </c>
      <c r="B2064" s="1">
        <v>-0.45399912999999997</v>
      </c>
      <c r="C2064" s="1">
        <v>0.17649839</v>
      </c>
      <c r="D2064" s="1">
        <v>7.7030145999999994E-2</v>
      </c>
    </row>
    <row r="2065" spans="1:4" x14ac:dyDescent="0.15">
      <c r="A2065" s="1">
        <v>20.63</v>
      </c>
      <c r="B2065" s="1">
        <v>-0.41093002000000001</v>
      </c>
      <c r="C2065" s="1">
        <v>0.16307911</v>
      </c>
      <c r="D2065" s="1">
        <v>8.6887885999999998E-2</v>
      </c>
    </row>
    <row r="2066" spans="1:4" x14ac:dyDescent="0.15">
      <c r="A2066" s="1">
        <v>20.64</v>
      </c>
      <c r="B2066" s="1">
        <v>-0.34836979000000001</v>
      </c>
      <c r="C2066" s="1">
        <v>0.14186819000000001</v>
      </c>
      <c r="D2066" s="1">
        <v>8.9749908000000003E-2</v>
      </c>
    </row>
    <row r="2067" spans="1:4" x14ac:dyDescent="0.15">
      <c r="A2067" s="1">
        <v>20.65</v>
      </c>
      <c r="B2067" s="1">
        <v>-0.26524371000000002</v>
      </c>
      <c r="C2067" s="1">
        <v>0.11671192</v>
      </c>
      <c r="D2067" s="1">
        <v>8.6932572999999999E-2</v>
      </c>
    </row>
    <row r="2068" spans="1:4" x14ac:dyDescent="0.15">
      <c r="A2068" s="1">
        <v>20.66</v>
      </c>
      <c r="B2068" s="1">
        <v>-0.16902513</v>
      </c>
      <c r="C2068" s="1">
        <v>8.6757547000000004E-2</v>
      </c>
      <c r="D2068" s="1">
        <v>8.6681262999999995E-2</v>
      </c>
    </row>
    <row r="2069" spans="1:4" x14ac:dyDescent="0.15">
      <c r="A2069" s="1">
        <v>20.67</v>
      </c>
      <c r="B2069" s="1">
        <v>-6.5678161999999998E-2</v>
      </c>
      <c r="C2069" s="1">
        <v>5.6769082999999998E-2</v>
      </c>
      <c r="D2069" s="1">
        <v>8.7166324000000003E-2</v>
      </c>
    </row>
    <row r="2070" spans="1:4" x14ac:dyDescent="0.15">
      <c r="A2070" s="1">
        <v>20.68</v>
      </c>
      <c r="B2070" s="1">
        <v>4.1312499000000003E-2</v>
      </c>
      <c r="C2070" s="1">
        <v>2.5717861000000002E-2</v>
      </c>
      <c r="D2070" s="1">
        <v>8.7168930000000006E-2</v>
      </c>
    </row>
    <row r="2071" spans="1:4" x14ac:dyDescent="0.15">
      <c r="A2071" s="1">
        <v>20.69</v>
      </c>
      <c r="B2071" s="1">
        <v>0.14851980000000001</v>
      </c>
      <c r="C2071" s="1">
        <v>-2.9554089E-3</v>
      </c>
      <c r="D2071" s="1">
        <v>8.0765818000000003E-2</v>
      </c>
    </row>
    <row r="2072" spans="1:4" x14ac:dyDescent="0.15">
      <c r="A2072" s="1">
        <v>20.7</v>
      </c>
      <c r="B2072" s="1">
        <v>0.25125662999999998</v>
      </c>
      <c r="C2072" s="1">
        <v>-3.1544963000000002E-2</v>
      </c>
      <c r="D2072" s="1">
        <v>6.2391145000000002E-2</v>
      </c>
    </row>
    <row r="2073" spans="1:4" x14ac:dyDescent="0.15">
      <c r="A2073" s="1">
        <v>20.71</v>
      </c>
      <c r="B2073" s="1">
        <v>0.35425340999999999</v>
      </c>
      <c r="C2073" s="1">
        <v>-5.5834278000000001E-2</v>
      </c>
      <c r="D2073" s="1">
        <v>2.7960505E-2</v>
      </c>
    </row>
    <row r="2074" spans="1:4" x14ac:dyDescent="0.15">
      <c r="A2074" s="1">
        <v>20.72</v>
      </c>
      <c r="B2074" s="1">
        <v>0.46779416000000001</v>
      </c>
      <c r="C2074" s="1">
        <v>-7.5148627999999995E-2</v>
      </c>
      <c r="D2074" s="1">
        <v>-1.7187506000000002E-2</v>
      </c>
    </row>
    <row r="2075" spans="1:4" x14ac:dyDescent="0.15">
      <c r="A2075" s="1">
        <v>20.73</v>
      </c>
      <c r="B2075" s="1">
        <v>0.58950051000000003</v>
      </c>
      <c r="C2075" s="1">
        <v>-9.0079186000000006E-2</v>
      </c>
      <c r="D2075" s="1">
        <v>-7.7647454000000005E-2</v>
      </c>
    </row>
    <row r="2076" spans="1:4" x14ac:dyDescent="0.15">
      <c r="A2076" s="1">
        <v>20.74</v>
      </c>
      <c r="B2076" s="1">
        <v>0.72381368999999995</v>
      </c>
      <c r="C2076" s="1">
        <v>-9.8909819999999996E-2</v>
      </c>
      <c r="D2076" s="1">
        <v>-0.15345576999999999</v>
      </c>
    </row>
    <row r="2077" spans="1:4" x14ac:dyDescent="0.15">
      <c r="A2077" s="1">
        <v>20.75</v>
      </c>
      <c r="B2077" s="1">
        <v>0.86690535999999996</v>
      </c>
      <c r="C2077" s="1">
        <v>-0.10775216999999999</v>
      </c>
      <c r="D2077" s="1">
        <v>-0.23839748999999999</v>
      </c>
    </row>
    <row r="2078" spans="1:4" x14ac:dyDescent="0.15">
      <c r="A2078" s="1">
        <v>20.76</v>
      </c>
      <c r="B2078" s="1">
        <v>1.0156217999999999</v>
      </c>
      <c r="C2078" s="1">
        <v>-0.11556503999999999</v>
      </c>
      <c r="D2078" s="1">
        <v>-0.32899382999999999</v>
      </c>
    </row>
    <row r="2079" spans="1:4" x14ac:dyDescent="0.15">
      <c r="A2079" s="1">
        <v>20.77</v>
      </c>
      <c r="B2079" s="1">
        <v>1.1569442999999999</v>
      </c>
      <c r="C2079" s="1">
        <v>-0.12756163000000001</v>
      </c>
      <c r="D2079" s="1">
        <v>-0.41858498</v>
      </c>
    </row>
    <row r="2080" spans="1:4" x14ac:dyDescent="0.15">
      <c r="A2080" s="1">
        <v>20.78</v>
      </c>
      <c r="B2080" s="1">
        <v>1.2926167</v>
      </c>
      <c r="C2080" s="1">
        <v>-0.14500104</v>
      </c>
      <c r="D2080" s="1">
        <v>-0.50394914999999996</v>
      </c>
    </row>
    <row r="2081" spans="1:4" x14ac:dyDescent="0.15">
      <c r="A2081" s="1">
        <v>20.79</v>
      </c>
      <c r="B2081" s="1">
        <v>1.4165558</v>
      </c>
      <c r="C2081" s="1">
        <v>-0.16514673999999999</v>
      </c>
      <c r="D2081" s="1">
        <v>-0.57053485000000004</v>
      </c>
    </row>
    <row r="2082" spans="1:4" x14ac:dyDescent="0.15">
      <c r="A2082" s="1">
        <v>20.8</v>
      </c>
      <c r="B2082" s="1">
        <v>1.5238442000000001</v>
      </c>
      <c r="C2082" s="1">
        <v>-0.19024265000000001</v>
      </c>
      <c r="D2082" s="1">
        <v>-0.61415114999999998</v>
      </c>
    </row>
    <row r="2083" spans="1:4" x14ac:dyDescent="0.15">
      <c r="A2083" s="1">
        <v>20.81</v>
      </c>
      <c r="B2083" s="1">
        <v>1.610474</v>
      </c>
      <c r="C2083" s="1">
        <v>-0.21534233999999999</v>
      </c>
      <c r="D2083" s="1">
        <v>-0.63464503000000005</v>
      </c>
    </row>
    <row r="2084" spans="1:4" x14ac:dyDescent="0.15">
      <c r="A2084" s="1">
        <v>20.82</v>
      </c>
      <c r="B2084" s="1">
        <v>1.6785372000000001</v>
      </c>
      <c r="C2084" s="1">
        <v>-0.24153848999999999</v>
      </c>
      <c r="D2084" s="1">
        <v>-0.64043457000000004</v>
      </c>
    </row>
    <row r="2085" spans="1:4" x14ac:dyDescent="0.15">
      <c r="A2085" s="1">
        <v>20.83</v>
      </c>
      <c r="B2085" s="1">
        <v>1.7269144000000001</v>
      </c>
      <c r="C2085" s="1">
        <v>-0.26443282000000001</v>
      </c>
      <c r="D2085" s="1">
        <v>-0.64453824999999998</v>
      </c>
    </row>
    <row r="2086" spans="1:4" x14ac:dyDescent="0.15">
      <c r="A2086" s="1">
        <v>20.84</v>
      </c>
      <c r="B2086" s="1">
        <v>1.7618274</v>
      </c>
      <c r="C2086" s="1">
        <v>-0.28406775000000001</v>
      </c>
      <c r="D2086" s="1">
        <v>-0.66003502999999997</v>
      </c>
    </row>
    <row r="2087" spans="1:4" x14ac:dyDescent="0.15">
      <c r="A2087" s="1">
        <v>20.85</v>
      </c>
      <c r="B2087" s="1">
        <v>1.7844093999999999</v>
      </c>
      <c r="C2087" s="1">
        <v>-0.29891876000000001</v>
      </c>
      <c r="D2087" s="1">
        <v>-0.68922070000000002</v>
      </c>
    </row>
    <row r="2088" spans="1:4" x14ac:dyDescent="0.15">
      <c r="A2088" s="1">
        <v>20.86</v>
      </c>
      <c r="B2088" s="1">
        <v>1.8039862</v>
      </c>
      <c r="C2088" s="1">
        <v>-0.30517554000000002</v>
      </c>
      <c r="D2088" s="1">
        <v>-0.73595653999999999</v>
      </c>
    </row>
    <row r="2089" spans="1:4" x14ac:dyDescent="0.15">
      <c r="A2089" s="1">
        <v>20.87</v>
      </c>
      <c r="B2089" s="1">
        <v>1.8255771999999999</v>
      </c>
      <c r="C2089" s="1">
        <v>-0.30100925000000001</v>
      </c>
      <c r="D2089" s="1">
        <v>-0.79405355</v>
      </c>
    </row>
    <row r="2090" spans="1:4" x14ac:dyDescent="0.15">
      <c r="A2090" s="1">
        <v>20.88</v>
      </c>
      <c r="B2090" s="1">
        <v>1.8457612999999999</v>
      </c>
      <c r="C2090" s="1">
        <v>-0.28902433</v>
      </c>
      <c r="D2090" s="1">
        <v>-0.85665226999999999</v>
      </c>
    </row>
    <row r="2091" spans="1:4" x14ac:dyDescent="0.15">
      <c r="A2091" s="1">
        <v>20.89</v>
      </c>
      <c r="B2091" s="1">
        <v>1.8605294000000001</v>
      </c>
      <c r="C2091" s="1">
        <v>-0.26701264000000002</v>
      </c>
      <c r="D2091" s="1">
        <v>-0.90584304000000004</v>
      </c>
    </row>
    <row r="2092" spans="1:4" x14ac:dyDescent="0.15">
      <c r="A2092" s="1">
        <v>20.9</v>
      </c>
      <c r="B2092" s="1">
        <v>1.8611787</v>
      </c>
      <c r="C2092" s="1">
        <v>-0.2338924</v>
      </c>
      <c r="D2092" s="1">
        <v>-0.93791692000000004</v>
      </c>
    </row>
    <row r="2093" spans="1:4" x14ac:dyDescent="0.15">
      <c r="A2093" s="1">
        <v>20.91</v>
      </c>
      <c r="B2093" s="1">
        <v>1.8435918</v>
      </c>
      <c r="C2093" s="1">
        <v>-0.18995237000000001</v>
      </c>
      <c r="D2093" s="1">
        <v>-0.94824918999999996</v>
      </c>
    </row>
    <row r="2094" spans="1:4" x14ac:dyDescent="0.15">
      <c r="A2094" s="1">
        <v>20.92</v>
      </c>
      <c r="B2094" s="1">
        <v>1.8064156</v>
      </c>
      <c r="C2094" s="1">
        <v>-0.13543780999999999</v>
      </c>
      <c r="D2094" s="1">
        <v>-0.94543595000000002</v>
      </c>
    </row>
    <row r="2095" spans="1:4" x14ac:dyDescent="0.15">
      <c r="A2095" s="1">
        <v>20.93</v>
      </c>
      <c r="B2095" s="1">
        <v>1.7587154</v>
      </c>
      <c r="C2095" s="1">
        <v>-7.7377321999999998E-2</v>
      </c>
      <c r="D2095" s="1">
        <v>-0.93256307999999999</v>
      </c>
    </row>
    <row r="2096" spans="1:4" x14ac:dyDescent="0.15">
      <c r="A2096" s="1">
        <v>20.94</v>
      </c>
      <c r="B2096" s="1">
        <v>1.7080550000000001</v>
      </c>
      <c r="C2096" s="1">
        <v>-2.3087826999999998E-2</v>
      </c>
      <c r="D2096" s="1">
        <v>-0.91987584</v>
      </c>
    </row>
    <row r="2097" spans="1:4" x14ac:dyDescent="0.15">
      <c r="A2097" s="1">
        <v>20.95</v>
      </c>
      <c r="B2097" s="1">
        <v>1.6668729</v>
      </c>
      <c r="C2097" s="1">
        <v>2.2249260999999999E-2</v>
      </c>
      <c r="D2097" s="1">
        <v>-0.90998836000000005</v>
      </c>
    </row>
    <row r="2098" spans="1:4" x14ac:dyDescent="0.15">
      <c r="A2098" s="1">
        <v>20.96</v>
      </c>
      <c r="B2098" s="1">
        <v>1.6471077999999999</v>
      </c>
      <c r="C2098" s="1">
        <v>5.6814212000000003E-2</v>
      </c>
      <c r="D2098" s="1">
        <v>-0.91006023000000003</v>
      </c>
    </row>
    <row r="2099" spans="1:4" x14ac:dyDescent="0.15">
      <c r="A2099" s="1">
        <v>20.97</v>
      </c>
      <c r="B2099" s="1">
        <v>1.6477444999999999</v>
      </c>
      <c r="C2099" s="1">
        <v>7.8521038000000001E-2</v>
      </c>
      <c r="D2099" s="1">
        <v>-0.92498616</v>
      </c>
    </row>
    <row r="2100" spans="1:4" x14ac:dyDescent="0.15">
      <c r="A2100" s="1">
        <v>20.98</v>
      </c>
      <c r="B2100" s="1">
        <v>1.6746266999999999</v>
      </c>
      <c r="C2100" s="1">
        <v>9.1408607000000003E-2</v>
      </c>
      <c r="D2100" s="1">
        <v>-0.94774404999999995</v>
      </c>
    </row>
    <row r="2101" spans="1:4" x14ac:dyDescent="0.15">
      <c r="A2101" s="1">
        <v>20.99</v>
      </c>
      <c r="B2101" s="1">
        <v>1.7226303000000001</v>
      </c>
      <c r="C2101" s="1">
        <v>0.101436</v>
      </c>
      <c r="D2101" s="1">
        <v>-0.97289037</v>
      </c>
    </row>
    <row r="2102" spans="1:4" x14ac:dyDescent="0.15">
      <c r="A2102" s="1">
        <v>21</v>
      </c>
      <c r="B2102" s="1">
        <v>1.7877327999999999</v>
      </c>
      <c r="C2102" s="1">
        <v>0.10947783</v>
      </c>
      <c r="D2102" s="1">
        <v>-0.98911320999999996</v>
      </c>
    </row>
    <row r="2103" spans="1:4" x14ac:dyDescent="0.15">
      <c r="A2103" s="1">
        <v>21.01</v>
      </c>
      <c r="B2103" s="1">
        <v>1.8584628000000001</v>
      </c>
      <c r="C2103" s="1">
        <v>0.11906062000000001</v>
      </c>
      <c r="D2103" s="1">
        <v>-0.99525158000000002</v>
      </c>
    </row>
    <row r="2104" spans="1:4" x14ac:dyDescent="0.15">
      <c r="A2104" s="1">
        <v>21.02</v>
      </c>
      <c r="B2104" s="1">
        <v>1.9235671000000001</v>
      </c>
      <c r="C2104" s="1">
        <v>0.12283785999999999</v>
      </c>
      <c r="D2104" s="1">
        <v>-0.98702805000000005</v>
      </c>
    </row>
    <row r="2105" spans="1:4" x14ac:dyDescent="0.15">
      <c r="A2105" s="1">
        <v>21.03</v>
      </c>
      <c r="B2105" s="1">
        <v>1.9699846999999999</v>
      </c>
      <c r="C2105" s="1">
        <v>0.12000205</v>
      </c>
      <c r="D2105" s="1">
        <v>-0.96568105000000004</v>
      </c>
    </row>
    <row r="2106" spans="1:4" x14ac:dyDescent="0.15">
      <c r="A2106" s="1">
        <v>21.04</v>
      </c>
      <c r="B2106" s="1">
        <v>1.9866562000000001</v>
      </c>
      <c r="C2106" s="1">
        <v>0.11438346000000001</v>
      </c>
      <c r="D2106" s="1">
        <v>-0.93276132</v>
      </c>
    </row>
    <row r="2107" spans="1:4" x14ac:dyDescent="0.15">
      <c r="A2107" s="1">
        <v>21.05</v>
      </c>
      <c r="B2107" s="1">
        <v>1.9704086999999999</v>
      </c>
      <c r="C2107" s="1">
        <v>0.10502918999999999</v>
      </c>
      <c r="D2107" s="1">
        <v>-0.89466858999999999</v>
      </c>
    </row>
    <row r="2108" spans="1:4" x14ac:dyDescent="0.15">
      <c r="A2108" s="1">
        <v>21.06</v>
      </c>
      <c r="B2108" s="1">
        <v>1.9260474000000001</v>
      </c>
      <c r="C2108" s="1">
        <v>9.9169525999999994E-2</v>
      </c>
      <c r="D2108" s="1">
        <v>-0.86077524000000005</v>
      </c>
    </row>
    <row r="2109" spans="1:4" x14ac:dyDescent="0.15">
      <c r="A2109" s="1">
        <v>21.07</v>
      </c>
      <c r="B2109" s="1">
        <v>1.8533097000000001</v>
      </c>
      <c r="C2109" s="1">
        <v>9.7039060999999996E-2</v>
      </c>
      <c r="D2109" s="1">
        <v>-0.83558407999999995</v>
      </c>
    </row>
    <row r="2110" spans="1:4" x14ac:dyDescent="0.15">
      <c r="A2110" s="1">
        <v>21.08</v>
      </c>
      <c r="B2110" s="1">
        <v>1.7614124</v>
      </c>
      <c r="C2110" s="1">
        <v>9.6055639999999998E-2</v>
      </c>
      <c r="D2110" s="1">
        <v>-0.82070891999999995</v>
      </c>
    </row>
    <row r="2111" spans="1:4" x14ac:dyDescent="0.15">
      <c r="A2111" s="1">
        <v>21.09</v>
      </c>
      <c r="B2111" s="1">
        <v>1.661624</v>
      </c>
      <c r="C2111" s="1">
        <v>9.4923894999999994E-2</v>
      </c>
      <c r="D2111" s="1">
        <v>-0.81056505000000001</v>
      </c>
    </row>
    <row r="2112" spans="1:4" x14ac:dyDescent="0.15">
      <c r="A2112" s="1">
        <v>21.1</v>
      </c>
      <c r="B2112" s="1">
        <v>1.5639696999999999</v>
      </c>
      <c r="C2112" s="1">
        <v>9.3706425999999995E-2</v>
      </c>
      <c r="D2112" s="1">
        <v>-0.79086730999999999</v>
      </c>
    </row>
    <row r="2113" spans="1:4" x14ac:dyDescent="0.15">
      <c r="A2113" s="1">
        <v>21.11</v>
      </c>
      <c r="B2113" s="1">
        <v>1.4648722999999999</v>
      </c>
      <c r="C2113" s="1">
        <v>9.2996993999999999E-2</v>
      </c>
      <c r="D2113" s="1">
        <v>-0.75426322000000001</v>
      </c>
    </row>
    <row r="2114" spans="1:4" x14ac:dyDescent="0.15">
      <c r="A2114" s="1">
        <v>21.12</v>
      </c>
      <c r="B2114" s="1">
        <v>1.3634930000000001</v>
      </c>
      <c r="C2114" s="1">
        <v>8.8493994000000006E-2</v>
      </c>
      <c r="D2114" s="1">
        <v>-0.69484809999999997</v>
      </c>
    </row>
    <row r="2115" spans="1:4" x14ac:dyDescent="0.15">
      <c r="A2115" s="1">
        <v>21.13</v>
      </c>
      <c r="B2115" s="1">
        <v>1.2448668000000001</v>
      </c>
      <c r="C2115" s="1">
        <v>7.9108664999999995E-2</v>
      </c>
      <c r="D2115" s="1">
        <v>-0.61443977000000005</v>
      </c>
    </row>
    <row r="2116" spans="1:4" x14ac:dyDescent="0.15">
      <c r="A2116" s="1">
        <v>21.14</v>
      </c>
      <c r="B2116" s="1">
        <v>1.1080365000000001</v>
      </c>
      <c r="C2116" s="1">
        <v>7.1401379000000001E-2</v>
      </c>
      <c r="D2116" s="1">
        <v>-0.51720971999999998</v>
      </c>
    </row>
    <row r="2117" spans="1:4" x14ac:dyDescent="0.15">
      <c r="A2117" s="1">
        <v>21.15</v>
      </c>
      <c r="B2117" s="1">
        <v>0.95152011999999997</v>
      </c>
      <c r="C2117" s="1">
        <v>6.2179621999999997E-2</v>
      </c>
      <c r="D2117" s="1">
        <v>-0.40946195000000002</v>
      </c>
    </row>
    <row r="2118" spans="1:4" x14ac:dyDescent="0.15">
      <c r="A2118" s="1">
        <v>21.16</v>
      </c>
      <c r="B2118" s="1">
        <v>0.78929590999999999</v>
      </c>
      <c r="C2118" s="1">
        <v>5.6429606E-2</v>
      </c>
      <c r="D2118" s="1">
        <v>-0.31004133</v>
      </c>
    </row>
    <row r="2119" spans="1:4" x14ac:dyDescent="0.15">
      <c r="A2119" s="1">
        <v>21.17</v>
      </c>
      <c r="B2119" s="1">
        <v>0.63055285000000005</v>
      </c>
      <c r="C2119" s="1">
        <v>5.4009785999999997E-2</v>
      </c>
      <c r="D2119" s="1">
        <v>-0.2235133</v>
      </c>
    </row>
    <row r="2120" spans="1:4" x14ac:dyDescent="0.15">
      <c r="A2120" s="1">
        <v>21.18</v>
      </c>
      <c r="B2120" s="1">
        <v>0.48653561000000001</v>
      </c>
      <c r="C2120" s="1">
        <v>5.4399422000000003E-2</v>
      </c>
      <c r="D2120" s="1">
        <v>-0.15136904000000001</v>
      </c>
    </row>
    <row r="2121" spans="1:4" x14ac:dyDescent="0.15">
      <c r="A2121" s="1">
        <v>21.19</v>
      </c>
      <c r="B2121" s="1">
        <v>0.35823986000000002</v>
      </c>
      <c r="C2121" s="1">
        <v>5.5699118999999998E-2</v>
      </c>
      <c r="D2121" s="1">
        <v>-9.6512174000000006E-2</v>
      </c>
    </row>
    <row r="2122" spans="1:4" x14ac:dyDescent="0.15">
      <c r="A2122" s="1">
        <v>21.2</v>
      </c>
      <c r="B2122" s="1">
        <v>0.26311677999999999</v>
      </c>
      <c r="C2122" s="1">
        <v>5.7175541000000003E-2</v>
      </c>
      <c r="D2122" s="1">
        <v>-7.6865444000000005E-2</v>
      </c>
    </row>
    <row r="2123" spans="1:4" x14ac:dyDescent="0.15">
      <c r="A2123" s="1">
        <v>21.21</v>
      </c>
      <c r="B2123" s="1">
        <v>0.17793603999999999</v>
      </c>
      <c r="C2123" s="1">
        <v>5.8301700999999997E-2</v>
      </c>
      <c r="D2123" s="1">
        <v>-6.4012258000000002E-2</v>
      </c>
    </row>
    <row r="2124" spans="1:4" x14ac:dyDescent="0.15">
      <c r="A2124" s="1">
        <v>21.22</v>
      </c>
      <c r="B2124" s="1">
        <v>0.10994494</v>
      </c>
      <c r="C2124" s="1">
        <v>5.9908725000000003E-2</v>
      </c>
      <c r="D2124" s="1">
        <v>-7.6339291000000004E-2</v>
      </c>
    </row>
    <row r="2125" spans="1:4" x14ac:dyDescent="0.15">
      <c r="A2125" s="1">
        <v>21.23</v>
      </c>
      <c r="B2125" s="1">
        <v>6.7961768000000006E-2</v>
      </c>
      <c r="C2125" s="1">
        <v>6.0878880000000003E-2</v>
      </c>
      <c r="D2125" s="1">
        <v>-0.12487375000000001</v>
      </c>
    </row>
    <row r="2126" spans="1:4" x14ac:dyDescent="0.15">
      <c r="A2126" s="1">
        <v>21.24</v>
      </c>
      <c r="B2126" s="1">
        <v>2.8094449000000001E-2</v>
      </c>
      <c r="C2126" s="1">
        <v>6.2744394999999994E-2</v>
      </c>
      <c r="D2126" s="1">
        <v>-0.16813492999999999</v>
      </c>
    </row>
    <row r="2127" spans="1:4" x14ac:dyDescent="0.15">
      <c r="A2127" s="1">
        <v>21.25</v>
      </c>
      <c r="B2127" s="1">
        <v>-1.7964139E-2</v>
      </c>
      <c r="C2127" s="1">
        <v>6.3127555000000002E-2</v>
      </c>
      <c r="D2127" s="1">
        <v>-0.20403318000000001</v>
      </c>
    </row>
    <row r="2128" spans="1:4" x14ac:dyDescent="0.15">
      <c r="A2128" s="1">
        <v>21.26</v>
      </c>
      <c r="B2128" s="1">
        <v>-7.8450946999999993E-2</v>
      </c>
      <c r="C2128" s="1">
        <v>6.9476312999999998E-2</v>
      </c>
      <c r="D2128" s="1">
        <v>-0.21711041</v>
      </c>
    </row>
    <row r="2129" spans="1:4" x14ac:dyDescent="0.15">
      <c r="A2129" s="1">
        <v>21.27</v>
      </c>
      <c r="B2129" s="1">
        <v>-0.14921892</v>
      </c>
      <c r="C2129" s="1">
        <v>8.1174124E-2</v>
      </c>
      <c r="D2129" s="1">
        <v>-0.21040055999999999</v>
      </c>
    </row>
    <row r="2130" spans="1:4" x14ac:dyDescent="0.15">
      <c r="A2130" s="1">
        <v>21.28</v>
      </c>
      <c r="B2130" s="1">
        <v>-0.23274802</v>
      </c>
      <c r="C2130" s="1">
        <v>9.4010935000000004E-2</v>
      </c>
      <c r="D2130" s="1">
        <v>-0.18819828999999999</v>
      </c>
    </row>
    <row r="2131" spans="1:4" x14ac:dyDescent="0.15">
      <c r="A2131" s="1">
        <v>21.29</v>
      </c>
      <c r="B2131" s="1">
        <v>-0.31381277000000002</v>
      </c>
      <c r="C2131" s="1">
        <v>0.11120310999999999</v>
      </c>
      <c r="D2131" s="1">
        <v>-0.1560725</v>
      </c>
    </row>
    <row r="2132" spans="1:4" x14ac:dyDescent="0.15">
      <c r="A2132" s="1">
        <v>21.3</v>
      </c>
      <c r="B2132" s="1">
        <v>-0.39172133999999997</v>
      </c>
      <c r="C2132" s="1">
        <v>0.12426424</v>
      </c>
      <c r="D2132" s="1">
        <v>-0.11712939</v>
      </c>
    </row>
    <row r="2133" spans="1:4" x14ac:dyDescent="0.15">
      <c r="A2133" s="1">
        <v>21.31</v>
      </c>
      <c r="B2133" s="1">
        <v>-0.46796476999999997</v>
      </c>
      <c r="C2133" s="1">
        <v>0.13459024999999999</v>
      </c>
      <c r="D2133" s="1">
        <v>-8.3468845999999999E-2</v>
      </c>
    </row>
    <row r="2134" spans="1:4" x14ac:dyDescent="0.15">
      <c r="A2134" s="1">
        <v>21.32</v>
      </c>
      <c r="B2134" s="1">
        <v>-0.54531421000000002</v>
      </c>
      <c r="C2134" s="1">
        <v>0.13877571</v>
      </c>
      <c r="D2134" s="1">
        <v>-4.8513369000000001E-2</v>
      </c>
    </row>
    <row r="2135" spans="1:4" x14ac:dyDescent="0.15">
      <c r="A2135" s="1">
        <v>21.33</v>
      </c>
      <c r="B2135" s="1">
        <v>-0.63165919999999998</v>
      </c>
      <c r="C2135" s="1">
        <v>0.13257689</v>
      </c>
      <c r="D2135" s="1">
        <v>-1.1121453999999999E-2</v>
      </c>
    </row>
    <row r="2136" spans="1:4" x14ac:dyDescent="0.15">
      <c r="A2136" s="1">
        <v>21.34</v>
      </c>
      <c r="B2136" s="1">
        <v>-0.73553966999999998</v>
      </c>
      <c r="C2136" s="1">
        <v>0.11780102000000001</v>
      </c>
      <c r="D2136" s="1">
        <v>2.6961905000000001E-2</v>
      </c>
    </row>
    <row r="2137" spans="1:4" x14ac:dyDescent="0.15">
      <c r="A2137" s="1">
        <v>21.35</v>
      </c>
      <c r="B2137" s="1">
        <v>-0.84585321000000002</v>
      </c>
      <c r="C2137" s="1">
        <v>9.7887311000000005E-2</v>
      </c>
      <c r="D2137" s="1">
        <v>7.0048483999999994E-2</v>
      </c>
    </row>
    <row r="2138" spans="1:4" x14ac:dyDescent="0.15">
      <c r="A2138" s="1">
        <v>21.36</v>
      </c>
      <c r="B2138" s="1">
        <v>-0.96148321999999997</v>
      </c>
      <c r="C2138" s="1">
        <v>7.8181994000000005E-2</v>
      </c>
      <c r="D2138" s="1">
        <v>0.11993672</v>
      </c>
    </row>
    <row r="2139" spans="1:4" x14ac:dyDescent="0.15">
      <c r="A2139" s="1">
        <v>21.37</v>
      </c>
      <c r="B2139" s="1">
        <v>-1.0735619999999999</v>
      </c>
      <c r="C2139" s="1">
        <v>6.2367218000000002E-2</v>
      </c>
      <c r="D2139" s="1">
        <v>0.17412305</v>
      </c>
    </row>
    <row r="2140" spans="1:4" x14ac:dyDescent="0.15">
      <c r="A2140" s="1">
        <v>21.38</v>
      </c>
      <c r="B2140" s="1">
        <v>-1.1778099</v>
      </c>
      <c r="C2140" s="1">
        <v>5.0723890000000001E-2</v>
      </c>
      <c r="D2140" s="1">
        <v>0.23078777</v>
      </c>
    </row>
    <row r="2141" spans="1:4" x14ac:dyDescent="0.15">
      <c r="A2141" s="1">
        <v>21.39</v>
      </c>
      <c r="B2141" s="1">
        <v>-1.2670515</v>
      </c>
      <c r="C2141" s="1">
        <v>3.8957032000000003E-2</v>
      </c>
      <c r="D2141" s="1">
        <v>0.28142531999999998</v>
      </c>
    </row>
    <row r="2142" spans="1:4" x14ac:dyDescent="0.15">
      <c r="A2142" s="1">
        <v>21.4</v>
      </c>
      <c r="B2142" s="1">
        <v>-1.3362259000000001</v>
      </c>
      <c r="C2142" s="1">
        <v>2.3264973000000001E-2</v>
      </c>
      <c r="D2142" s="1">
        <v>0.32058025000000001</v>
      </c>
    </row>
    <row r="2143" spans="1:4" x14ac:dyDescent="0.15">
      <c r="A2143" s="1">
        <v>21.41</v>
      </c>
      <c r="B2143" s="1">
        <v>-1.3860397</v>
      </c>
      <c r="C2143" s="1">
        <v>3.4710608E-3</v>
      </c>
      <c r="D2143" s="1">
        <v>0.33374235000000002</v>
      </c>
    </row>
    <row r="2144" spans="1:4" x14ac:dyDescent="0.15">
      <c r="A2144" s="1">
        <v>21.42</v>
      </c>
      <c r="B2144" s="1">
        <v>-1.4161821999999999</v>
      </c>
      <c r="C2144" s="1">
        <v>-1.7162763000000001E-2</v>
      </c>
      <c r="D2144" s="1">
        <v>0.32400199000000002</v>
      </c>
    </row>
    <row r="2145" spans="1:4" x14ac:dyDescent="0.15">
      <c r="A2145" s="1">
        <v>21.43</v>
      </c>
      <c r="B2145" s="1">
        <v>-1.4286462</v>
      </c>
      <c r="C2145" s="1">
        <v>-3.7039849E-2</v>
      </c>
      <c r="D2145" s="1">
        <v>0.28893731</v>
      </c>
    </row>
    <row r="2146" spans="1:4" x14ac:dyDescent="0.15">
      <c r="A2146" s="1">
        <v>21.44</v>
      </c>
      <c r="B2146" s="1">
        <v>-1.4296168</v>
      </c>
      <c r="C2146" s="1">
        <v>-5.1789186000000001E-2</v>
      </c>
      <c r="D2146" s="1">
        <v>0.22943805</v>
      </c>
    </row>
    <row r="2147" spans="1:4" x14ac:dyDescent="0.15">
      <c r="A2147" s="1">
        <v>21.45</v>
      </c>
      <c r="B2147" s="1">
        <v>-1.4204397</v>
      </c>
      <c r="C2147" s="1">
        <v>-5.7958559E-2</v>
      </c>
      <c r="D2147" s="1">
        <v>0.15342077000000001</v>
      </c>
    </row>
    <row r="2148" spans="1:4" x14ac:dyDescent="0.15">
      <c r="A2148" s="1">
        <v>21.46</v>
      </c>
      <c r="B2148" s="1">
        <v>-1.4057964000000001</v>
      </c>
      <c r="C2148" s="1">
        <v>-5.4741860000000003E-2</v>
      </c>
      <c r="D2148" s="1">
        <v>7.9807057000000001E-2</v>
      </c>
    </row>
    <row r="2149" spans="1:4" x14ac:dyDescent="0.15">
      <c r="A2149" s="1">
        <v>21.47</v>
      </c>
      <c r="B2149" s="1">
        <v>-1.3945542</v>
      </c>
      <c r="C2149" s="1">
        <v>-4.7315731E-2</v>
      </c>
      <c r="D2149" s="1">
        <v>1.3183261999999999E-2</v>
      </c>
    </row>
    <row r="2150" spans="1:4" x14ac:dyDescent="0.15">
      <c r="A2150" s="1">
        <v>21.48</v>
      </c>
      <c r="B2150" s="1">
        <v>-1.3897014000000001</v>
      </c>
      <c r="C2150" s="1">
        <v>-3.7846957000000001E-2</v>
      </c>
      <c r="D2150" s="1">
        <v>-3.6018456999999997E-2</v>
      </c>
    </row>
    <row r="2151" spans="1:4" x14ac:dyDescent="0.15">
      <c r="A2151" s="1">
        <v>21.49</v>
      </c>
      <c r="B2151" s="1">
        <v>-1.3992609</v>
      </c>
      <c r="C2151" s="1">
        <v>-3.3748510000000002E-2</v>
      </c>
      <c r="D2151" s="1">
        <v>-6.6210321000000003E-2</v>
      </c>
    </row>
    <row r="2152" spans="1:4" x14ac:dyDescent="0.15">
      <c r="A2152" s="1">
        <v>21.5</v>
      </c>
      <c r="B2152" s="1">
        <v>-1.423778</v>
      </c>
      <c r="C2152" s="1">
        <v>-3.8711217999999999E-2</v>
      </c>
      <c r="D2152" s="1">
        <v>-7.6821700000000007E-2</v>
      </c>
    </row>
    <row r="2153" spans="1:4" x14ac:dyDescent="0.15">
      <c r="A2153" s="1">
        <v>21.51</v>
      </c>
      <c r="B2153" s="1">
        <v>-1.4592029</v>
      </c>
      <c r="C2153" s="1">
        <v>-5.1735911000000002E-2</v>
      </c>
      <c r="D2153" s="1">
        <v>-7.7529819999999999E-2</v>
      </c>
    </row>
    <row r="2154" spans="1:4" x14ac:dyDescent="0.15">
      <c r="A2154" s="1">
        <v>21.52</v>
      </c>
      <c r="B2154" s="1">
        <v>-1.5020046</v>
      </c>
      <c r="C2154" s="1">
        <v>-7.4049977000000003E-2</v>
      </c>
      <c r="D2154" s="1">
        <v>-7.8736376999999996E-2</v>
      </c>
    </row>
    <row r="2155" spans="1:4" x14ac:dyDescent="0.15">
      <c r="A2155" s="1">
        <v>21.53</v>
      </c>
      <c r="B2155" s="1">
        <v>-1.5475890999999999</v>
      </c>
      <c r="C2155" s="1">
        <v>-0.10197079000000001</v>
      </c>
      <c r="D2155" s="1">
        <v>-7.7447442000000005E-2</v>
      </c>
    </row>
    <row r="2156" spans="1:4" x14ac:dyDescent="0.15">
      <c r="A2156" s="1">
        <v>21.54</v>
      </c>
      <c r="B2156" s="1">
        <v>-1.5897816</v>
      </c>
      <c r="C2156" s="1">
        <v>-0.13480067000000001</v>
      </c>
      <c r="D2156" s="1">
        <v>-7.8150522E-2</v>
      </c>
    </row>
    <row r="2157" spans="1:4" x14ac:dyDescent="0.15">
      <c r="A2157" s="1">
        <v>21.55</v>
      </c>
      <c r="B2157" s="1">
        <v>-1.629983</v>
      </c>
      <c r="C2157" s="1">
        <v>-0.17187226</v>
      </c>
      <c r="D2157" s="1">
        <v>-8.0296386999999997E-2</v>
      </c>
    </row>
    <row r="2158" spans="1:4" x14ac:dyDescent="0.15">
      <c r="A2158" s="1">
        <v>21.56</v>
      </c>
      <c r="B2158" s="1">
        <v>-1.6657487</v>
      </c>
      <c r="C2158" s="1">
        <v>-0.2066172</v>
      </c>
      <c r="D2158" s="1">
        <v>-8.0716389999999999E-2</v>
      </c>
    </row>
    <row r="2159" spans="1:4" x14ac:dyDescent="0.15">
      <c r="A2159" s="1">
        <v>21.57</v>
      </c>
      <c r="B2159" s="1">
        <v>-1.6928574999999999</v>
      </c>
      <c r="C2159" s="1">
        <v>-0.23205862999999999</v>
      </c>
      <c r="D2159" s="1">
        <v>-8.0070896000000003E-2</v>
      </c>
    </row>
    <row r="2160" spans="1:4" x14ac:dyDescent="0.15">
      <c r="A2160" s="1">
        <v>21.58</v>
      </c>
      <c r="B2160" s="1">
        <v>-1.7144181000000001</v>
      </c>
      <c r="C2160" s="1">
        <v>-0.24688072999999999</v>
      </c>
      <c r="D2160" s="1">
        <v>-7.9962094999999997E-2</v>
      </c>
    </row>
    <row r="2161" spans="1:4" x14ac:dyDescent="0.15">
      <c r="A2161" s="1">
        <v>21.59</v>
      </c>
      <c r="B2161" s="1">
        <v>-1.7242230000000001</v>
      </c>
      <c r="C2161" s="1">
        <v>-0.24973218</v>
      </c>
      <c r="D2161" s="1">
        <v>-8.5773784000000006E-2</v>
      </c>
    </row>
    <row r="2162" spans="1:4" x14ac:dyDescent="0.15">
      <c r="A2162" s="1">
        <v>21.6</v>
      </c>
      <c r="B2162" s="1">
        <v>-1.7278031</v>
      </c>
      <c r="C2162" s="1">
        <v>-0.24595532000000001</v>
      </c>
      <c r="D2162" s="1">
        <v>-9.5877277999999996E-2</v>
      </c>
    </row>
    <row r="2163" spans="1:4" x14ac:dyDescent="0.15">
      <c r="A2163" s="1">
        <v>21.61</v>
      </c>
      <c r="B2163" s="1">
        <v>-1.7270127</v>
      </c>
      <c r="C2163" s="1">
        <v>-0.23698749999999999</v>
      </c>
      <c r="D2163" s="1">
        <v>-0.11212436000000001</v>
      </c>
    </row>
    <row r="2164" spans="1:4" x14ac:dyDescent="0.15">
      <c r="A2164" s="1">
        <v>21.62</v>
      </c>
      <c r="B2164" s="1">
        <v>-1.72403</v>
      </c>
      <c r="C2164" s="1">
        <v>-0.22564349</v>
      </c>
      <c r="D2164" s="1">
        <v>-0.13547143</v>
      </c>
    </row>
    <row r="2165" spans="1:4" x14ac:dyDescent="0.15">
      <c r="A2165" s="1">
        <v>21.63</v>
      </c>
      <c r="B2165" s="1">
        <v>-1.7133419000000001</v>
      </c>
      <c r="C2165" s="1">
        <v>-0.21365439</v>
      </c>
      <c r="D2165" s="1">
        <v>-0.15840491000000001</v>
      </c>
    </row>
    <row r="2166" spans="1:4" x14ac:dyDescent="0.15">
      <c r="A2166" s="1">
        <v>21.64</v>
      </c>
      <c r="B2166" s="1">
        <v>-1.6970919</v>
      </c>
      <c r="C2166" s="1">
        <v>-0.19869034999999999</v>
      </c>
      <c r="D2166" s="1">
        <v>-0.17527061999999999</v>
      </c>
    </row>
    <row r="2167" spans="1:4" x14ac:dyDescent="0.15">
      <c r="A2167" s="1">
        <v>21.65</v>
      </c>
      <c r="B2167" s="1">
        <v>-1.6681550999999999</v>
      </c>
      <c r="C2167" s="1">
        <v>-0.18062877999999999</v>
      </c>
      <c r="D2167" s="1">
        <v>-0.18188675000000001</v>
      </c>
    </row>
    <row r="2168" spans="1:4" x14ac:dyDescent="0.15">
      <c r="A2168" s="1">
        <v>21.66</v>
      </c>
      <c r="B2168" s="1">
        <v>-1.6300725</v>
      </c>
      <c r="C2168" s="1">
        <v>-0.15862888</v>
      </c>
      <c r="D2168" s="1">
        <v>-0.17847091000000001</v>
      </c>
    </row>
    <row r="2169" spans="1:4" x14ac:dyDescent="0.15">
      <c r="A2169" s="1">
        <v>21.67</v>
      </c>
      <c r="B2169" s="1">
        <v>-1.5835456999999999</v>
      </c>
      <c r="C2169" s="1">
        <v>-0.14066877999999999</v>
      </c>
      <c r="D2169" s="1">
        <v>-0.16887522999999999</v>
      </c>
    </row>
    <row r="2170" spans="1:4" x14ac:dyDescent="0.15">
      <c r="A2170" s="1">
        <v>21.68</v>
      </c>
      <c r="B2170" s="1">
        <v>-1.5312190000000001</v>
      </c>
      <c r="C2170" s="1">
        <v>-0.12621523000000001</v>
      </c>
      <c r="D2170" s="1">
        <v>-0.15714644</v>
      </c>
    </row>
    <row r="2171" spans="1:4" x14ac:dyDescent="0.15">
      <c r="A2171" s="1">
        <v>21.69</v>
      </c>
      <c r="B2171" s="1">
        <v>-1.489252</v>
      </c>
      <c r="C2171" s="1">
        <v>-0.12066705</v>
      </c>
      <c r="D2171" s="1">
        <v>-0.14526253</v>
      </c>
    </row>
    <row r="2172" spans="1:4" x14ac:dyDescent="0.15">
      <c r="A2172" s="1">
        <v>21.7</v>
      </c>
      <c r="B2172" s="1">
        <v>-1.4532035000000001</v>
      </c>
      <c r="C2172" s="1">
        <v>-0.12020055</v>
      </c>
      <c r="D2172" s="1">
        <v>-0.13498974999999999</v>
      </c>
    </row>
    <row r="2173" spans="1:4" x14ac:dyDescent="0.15">
      <c r="A2173" s="1">
        <v>21.71</v>
      </c>
      <c r="B2173" s="1">
        <v>-1.4231624</v>
      </c>
      <c r="C2173" s="1">
        <v>-0.12550407</v>
      </c>
      <c r="D2173" s="1">
        <v>-0.12576793</v>
      </c>
    </row>
    <row r="2174" spans="1:4" x14ac:dyDescent="0.15">
      <c r="A2174" s="1">
        <v>21.72</v>
      </c>
      <c r="B2174" s="1">
        <v>-1.3945352</v>
      </c>
      <c r="C2174" s="1">
        <v>-0.13094001</v>
      </c>
      <c r="D2174" s="1">
        <v>-0.11605273000000001</v>
      </c>
    </row>
    <row r="2175" spans="1:4" x14ac:dyDescent="0.15">
      <c r="A2175" s="1">
        <v>21.73</v>
      </c>
      <c r="B2175" s="1">
        <v>-1.3686266</v>
      </c>
      <c r="C2175" s="1">
        <v>-0.13030589000000001</v>
      </c>
      <c r="D2175" s="1">
        <v>-9.9745344E-2</v>
      </c>
    </row>
    <row r="2176" spans="1:4" x14ac:dyDescent="0.15">
      <c r="A2176" s="1">
        <v>21.74</v>
      </c>
      <c r="B2176" s="1">
        <v>-1.3472744000000001</v>
      </c>
      <c r="C2176" s="1">
        <v>-0.12574336999999999</v>
      </c>
      <c r="D2176" s="1">
        <v>-7.1818737999999993E-2</v>
      </c>
    </row>
    <row r="2177" spans="1:4" x14ac:dyDescent="0.15">
      <c r="A2177" s="1">
        <v>21.75</v>
      </c>
      <c r="B2177" s="1">
        <v>-1.3343138999999999</v>
      </c>
      <c r="C2177" s="1">
        <v>-0.11609746999999999</v>
      </c>
      <c r="D2177" s="1">
        <v>-2.6551412E-2</v>
      </c>
    </row>
    <row r="2178" spans="1:4" x14ac:dyDescent="0.15">
      <c r="A2178" s="1">
        <v>21.76</v>
      </c>
      <c r="B2178" s="1">
        <v>-1.3360555000000001</v>
      </c>
      <c r="C2178" s="1">
        <v>-0.10771495</v>
      </c>
      <c r="D2178" s="1">
        <v>3.3273737999999997E-2</v>
      </c>
    </row>
    <row r="2179" spans="1:4" x14ac:dyDescent="0.15">
      <c r="A2179" s="1">
        <v>21.77</v>
      </c>
      <c r="B2179" s="1">
        <v>-1.3568248999999999</v>
      </c>
      <c r="C2179" s="1">
        <v>-0.10257877999999999</v>
      </c>
      <c r="D2179" s="1">
        <v>0.10887516999999999</v>
      </c>
    </row>
    <row r="2180" spans="1:4" x14ac:dyDescent="0.15">
      <c r="A2180" s="1">
        <v>21.78</v>
      </c>
      <c r="B2180" s="1">
        <v>-1.3962736</v>
      </c>
      <c r="C2180" s="1">
        <v>-0.10871005</v>
      </c>
      <c r="D2180" s="1">
        <v>0.18661374999999999</v>
      </c>
    </row>
    <row r="2181" spans="1:4" x14ac:dyDescent="0.15">
      <c r="A2181" s="1">
        <v>21.79</v>
      </c>
      <c r="B2181" s="1">
        <v>-1.4586737999999999</v>
      </c>
      <c r="C2181" s="1">
        <v>-0.11850113</v>
      </c>
      <c r="D2181" s="1">
        <v>0.2593374</v>
      </c>
    </row>
    <row r="2182" spans="1:4" x14ac:dyDescent="0.15">
      <c r="A2182" s="1">
        <v>21.8</v>
      </c>
      <c r="B2182" s="1">
        <v>-1.5408763999999999</v>
      </c>
      <c r="C2182" s="1">
        <v>-0.13572376999999999</v>
      </c>
      <c r="D2182" s="1">
        <v>0.31615201999999998</v>
      </c>
    </row>
    <row r="2183" spans="1:4" x14ac:dyDescent="0.15">
      <c r="A2183" s="1">
        <v>21.81</v>
      </c>
      <c r="B2183" s="1">
        <v>-1.6345183000000001</v>
      </c>
      <c r="C2183" s="1">
        <v>-0.14988234</v>
      </c>
      <c r="D2183" s="1">
        <v>0.35460201000000002</v>
      </c>
    </row>
    <row r="2184" spans="1:4" x14ac:dyDescent="0.15">
      <c r="A2184" s="1">
        <v>21.82</v>
      </c>
      <c r="B2184" s="1">
        <v>-1.7277408999999999</v>
      </c>
      <c r="C2184" s="1">
        <v>-0.16165394999999999</v>
      </c>
      <c r="D2184" s="1">
        <v>0.37657732999999999</v>
      </c>
    </row>
    <row r="2185" spans="1:4" x14ac:dyDescent="0.15">
      <c r="A2185" s="1">
        <v>21.83</v>
      </c>
      <c r="B2185" s="1">
        <v>-1.8120544999999999</v>
      </c>
      <c r="C2185" s="1">
        <v>-0.17320816</v>
      </c>
      <c r="D2185" s="1">
        <v>0.38962447</v>
      </c>
    </row>
    <row r="2186" spans="1:4" x14ac:dyDescent="0.15">
      <c r="A2186" s="1">
        <v>21.84</v>
      </c>
      <c r="B2186" s="1">
        <v>-1.8852713999999999</v>
      </c>
      <c r="C2186" s="1">
        <v>-0.18049686000000001</v>
      </c>
      <c r="D2186" s="1">
        <v>0.40395942000000001</v>
      </c>
    </row>
    <row r="2187" spans="1:4" x14ac:dyDescent="0.15">
      <c r="A2187" s="1">
        <v>21.85</v>
      </c>
      <c r="B2187" s="1">
        <v>-1.9554113</v>
      </c>
      <c r="C2187" s="1">
        <v>-0.19008129000000001</v>
      </c>
      <c r="D2187" s="1">
        <v>0.41908921999999998</v>
      </c>
    </row>
    <row r="2188" spans="1:4" x14ac:dyDescent="0.15">
      <c r="A2188" s="1">
        <v>21.86</v>
      </c>
      <c r="B2188" s="1">
        <v>-2.0139165999999999</v>
      </c>
      <c r="C2188" s="1">
        <v>-0.19422548000000001</v>
      </c>
      <c r="D2188" s="1">
        <v>0.43669669</v>
      </c>
    </row>
    <row r="2189" spans="1:4" x14ac:dyDescent="0.15">
      <c r="A2189" s="1">
        <v>21.87</v>
      </c>
      <c r="B2189" s="1">
        <v>-2.0517262000000001</v>
      </c>
      <c r="C2189" s="1">
        <v>-0.19631872</v>
      </c>
      <c r="D2189" s="1">
        <v>0.45661457</v>
      </c>
    </row>
    <row r="2190" spans="1:4" x14ac:dyDescent="0.15">
      <c r="A2190" s="1">
        <v>21.88</v>
      </c>
      <c r="B2190" s="1">
        <v>-2.0834655</v>
      </c>
      <c r="C2190" s="1">
        <v>-0.19887077</v>
      </c>
      <c r="D2190" s="1">
        <v>0.47153008000000002</v>
      </c>
    </row>
    <row r="2191" spans="1:4" x14ac:dyDescent="0.15">
      <c r="A2191" s="1">
        <v>21.89</v>
      </c>
      <c r="B2191" s="1">
        <v>-2.1029594999999999</v>
      </c>
      <c r="C2191" s="1">
        <v>-0.19996570999999999</v>
      </c>
      <c r="D2191" s="1">
        <v>0.48243394000000001</v>
      </c>
    </row>
    <row r="2192" spans="1:4" x14ac:dyDescent="0.15">
      <c r="A2192" s="1">
        <v>21.9</v>
      </c>
      <c r="B2192" s="1">
        <v>-2.1127302999999999</v>
      </c>
      <c r="C2192" s="1">
        <v>-0.19705259</v>
      </c>
      <c r="D2192" s="1">
        <v>0.48577809</v>
      </c>
    </row>
    <row r="2193" spans="1:4" x14ac:dyDescent="0.15">
      <c r="A2193" s="1">
        <v>21.91</v>
      </c>
      <c r="B2193" s="1">
        <v>-2.1065896999999998</v>
      </c>
      <c r="C2193" s="1">
        <v>-0.18383086000000001</v>
      </c>
      <c r="D2193" s="1">
        <v>0.47870182</v>
      </c>
    </row>
    <row r="2194" spans="1:4" x14ac:dyDescent="0.15">
      <c r="A2194" s="1">
        <v>21.92</v>
      </c>
      <c r="B2194" s="1">
        <v>-2.1004877999999998</v>
      </c>
      <c r="C2194" s="1">
        <v>-0.16560303000000001</v>
      </c>
      <c r="D2194" s="1">
        <v>0.46641450000000001</v>
      </c>
    </row>
    <row r="2195" spans="1:4" x14ac:dyDescent="0.15">
      <c r="A2195" s="1">
        <v>21.93</v>
      </c>
      <c r="B2195" s="1">
        <v>-2.0991979000000001</v>
      </c>
      <c r="C2195" s="1">
        <v>-0.14378094</v>
      </c>
      <c r="D2195" s="1">
        <v>0.45511047999999998</v>
      </c>
    </row>
    <row r="2196" spans="1:4" x14ac:dyDescent="0.15">
      <c r="A2196" s="1">
        <v>21.94</v>
      </c>
      <c r="B2196" s="1">
        <v>-2.1094300000000001</v>
      </c>
      <c r="C2196" s="1">
        <v>-0.12542808999999999</v>
      </c>
      <c r="D2196" s="1">
        <v>0.44701437999999999</v>
      </c>
    </row>
    <row r="2197" spans="1:4" x14ac:dyDescent="0.15">
      <c r="A2197" s="1">
        <v>21.95</v>
      </c>
      <c r="B2197" s="1">
        <v>-2.1268587000000001</v>
      </c>
      <c r="C2197" s="1">
        <v>-0.11175873</v>
      </c>
      <c r="D2197" s="1">
        <v>0.45145397999999998</v>
      </c>
    </row>
    <row r="2198" spans="1:4" x14ac:dyDescent="0.15">
      <c r="A2198" s="1">
        <v>21.96</v>
      </c>
      <c r="B2198" s="1">
        <v>-2.1423624000000001</v>
      </c>
      <c r="C2198" s="1">
        <v>-0.10217264</v>
      </c>
      <c r="D2198" s="1">
        <v>0.46185013000000003</v>
      </c>
    </row>
    <row r="2199" spans="1:4" x14ac:dyDescent="0.15">
      <c r="A2199" s="1">
        <v>21.97</v>
      </c>
      <c r="B2199" s="1">
        <v>-2.1473998999999999</v>
      </c>
      <c r="C2199" s="1">
        <v>-9.4560288000000006E-2</v>
      </c>
      <c r="D2199" s="1">
        <v>0.48441219000000002</v>
      </c>
    </row>
    <row r="2200" spans="1:4" x14ac:dyDescent="0.15">
      <c r="A2200" s="1">
        <v>21.98</v>
      </c>
      <c r="B2200" s="1">
        <v>-2.1478339000000002</v>
      </c>
      <c r="C2200" s="1">
        <v>-8.7814894000000004E-2</v>
      </c>
      <c r="D2200" s="1">
        <v>0.51268217999999999</v>
      </c>
    </row>
    <row r="2201" spans="1:4" x14ac:dyDescent="0.15">
      <c r="A2201" s="1">
        <v>21.99</v>
      </c>
      <c r="B2201" s="1">
        <v>-2.1526556999999999</v>
      </c>
      <c r="C2201" s="1">
        <v>-7.6414577999999997E-2</v>
      </c>
      <c r="D2201" s="1">
        <v>0.54710473999999998</v>
      </c>
    </row>
    <row r="2202" spans="1:4" x14ac:dyDescent="0.15">
      <c r="A2202" s="1">
        <v>22</v>
      </c>
      <c r="B2202" s="1">
        <v>-2.1702297000000002</v>
      </c>
      <c r="C2202" s="1">
        <v>-6.0579091000000002E-2</v>
      </c>
      <c r="D2202" s="1">
        <v>0.58114085000000004</v>
      </c>
    </row>
    <row r="2203" spans="1:4" x14ac:dyDescent="0.15">
      <c r="A2203" s="1">
        <v>22.01</v>
      </c>
      <c r="B2203" s="1">
        <v>-2.1966877</v>
      </c>
      <c r="C2203" s="1">
        <v>-4.0393919E-2</v>
      </c>
      <c r="D2203" s="1">
        <v>0.60984715</v>
      </c>
    </row>
    <row r="2204" spans="1:4" x14ac:dyDescent="0.15">
      <c r="A2204" s="1">
        <v>22.02</v>
      </c>
      <c r="B2204" s="1">
        <v>-2.2309977000000001</v>
      </c>
      <c r="C2204" s="1">
        <v>-1.9432512999999998E-2</v>
      </c>
      <c r="D2204" s="1">
        <v>0.63179370999999995</v>
      </c>
    </row>
    <row r="2205" spans="1:4" x14ac:dyDescent="0.15">
      <c r="A2205" s="1">
        <v>22.03</v>
      </c>
      <c r="B2205" s="1">
        <v>-2.2703332999999999</v>
      </c>
      <c r="C2205" s="1">
        <v>-1.1717727E-3</v>
      </c>
      <c r="D2205" s="1">
        <v>0.64545763</v>
      </c>
    </row>
    <row r="2206" spans="1:4" x14ac:dyDescent="0.15">
      <c r="A2206" s="1">
        <v>22.04</v>
      </c>
      <c r="B2206" s="1">
        <v>-2.3066596000000001</v>
      </c>
      <c r="C2206" s="1">
        <v>6.1143489000000002E-3</v>
      </c>
      <c r="D2206" s="1">
        <v>0.66361999000000005</v>
      </c>
    </row>
    <row r="2207" spans="1:4" x14ac:dyDescent="0.15">
      <c r="A2207" s="1">
        <v>22.05</v>
      </c>
      <c r="B2207" s="1">
        <v>-2.3312078000000001</v>
      </c>
      <c r="C2207" s="1">
        <v>1.6205302999999999E-3</v>
      </c>
      <c r="D2207" s="1">
        <v>0.68773839999999997</v>
      </c>
    </row>
    <row r="2208" spans="1:4" x14ac:dyDescent="0.15">
      <c r="A2208" s="1">
        <v>22.06</v>
      </c>
      <c r="B2208" s="1">
        <v>-2.3460741000000001</v>
      </c>
      <c r="C2208" s="1">
        <v>-1.4708788E-2</v>
      </c>
      <c r="D2208" s="1">
        <v>0.72285378</v>
      </c>
    </row>
    <row r="2209" spans="1:4" x14ac:dyDescent="0.15">
      <c r="A2209" s="1">
        <v>22.07</v>
      </c>
      <c r="B2209" s="1">
        <v>-2.3401364</v>
      </c>
      <c r="C2209" s="1">
        <v>-3.7980504999999998E-2</v>
      </c>
      <c r="D2209" s="1">
        <v>0.75622219999999996</v>
      </c>
    </row>
    <row r="2210" spans="1:4" x14ac:dyDescent="0.15">
      <c r="A2210" s="1">
        <v>22.08</v>
      </c>
      <c r="B2210" s="1">
        <v>-2.3145243999999998</v>
      </c>
      <c r="C2210" s="1">
        <v>-6.2283234999999999E-2</v>
      </c>
      <c r="D2210" s="1">
        <v>0.77563119999999997</v>
      </c>
    </row>
    <row r="2211" spans="1:4" x14ac:dyDescent="0.15">
      <c r="A2211" s="1">
        <v>22.09</v>
      </c>
      <c r="B2211" s="1">
        <v>-2.2589514999999998</v>
      </c>
      <c r="C2211" s="1">
        <v>-7.7361526999999999E-2</v>
      </c>
      <c r="D2211" s="1">
        <v>0.77553088000000003</v>
      </c>
    </row>
    <row r="2212" spans="1:4" x14ac:dyDescent="0.15">
      <c r="A2212" s="1">
        <v>22.1</v>
      </c>
      <c r="B2212" s="1">
        <v>-2.1734835000000001</v>
      </c>
      <c r="C2212" s="1">
        <v>-8.5965907999999994E-2</v>
      </c>
      <c r="D2212" s="1">
        <v>0.75076100000000001</v>
      </c>
    </row>
    <row r="2213" spans="1:4" x14ac:dyDescent="0.15">
      <c r="A2213" s="1">
        <v>22.11</v>
      </c>
      <c r="B2213" s="1">
        <v>-2.0580069000000001</v>
      </c>
      <c r="C2213" s="1">
        <v>-8.7988812999999999E-2</v>
      </c>
      <c r="D2213" s="1">
        <v>0.69970339999999998</v>
      </c>
    </row>
    <row r="2214" spans="1:4" x14ac:dyDescent="0.15">
      <c r="A2214" s="1">
        <v>22.12</v>
      </c>
      <c r="B2214" s="1">
        <v>-1.9184683</v>
      </c>
      <c r="C2214" s="1">
        <v>-8.5236955000000003E-2</v>
      </c>
      <c r="D2214" s="1">
        <v>0.62750669000000003</v>
      </c>
    </row>
    <row r="2215" spans="1:4" x14ac:dyDescent="0.15">
      <c r="A2215" s="1">
        <v>22.13</v>
      </c>
      <c r="B2215" s="1">
        <v>-1.7679187999999999</v>
      </c>
      <c r="C2215" s="1">
        <v>-7.9215070999999998E-2</v>
      </c>
      <c r="D2215" s="1">
        <v>0.54272361000000002</v>
      </c>
    </row>
    <row r="2216" spans="1:4" x14ac:dyDescent="0.15">
      <c r="A2216" s="1">
        <v>22.14</v>
      </c>
      <c r="B2216" s="1">
        <v>-1.6131799</v>
      </c>
      <c r="C2216" s="1">
        <v>-6.8685059000000007E-2</v>
      </c>
      <c r="D2216" s="1">
        <v>0.44741839</v>
      </c>
    </row>
    <row r="2217" spans="1:4" x14ac:dyDescent="0.15">
      <c r="A2217" s="1">
        <v>22.15</v>
      </c>
      <c r="B2217" s="1">
        <v>-1.4706048</v>
      </c>
      <c r="C2217" s="1">
        <v>-5.8773844999999998E-2</v>
      </c>
      <c r="D2217" s="1">
        <v>0.35139977</v>
      </c>
    </row>
    <row r="2218" spans="1:4" x14ac:dyDescent="0.15">
      <c r="A2218" s="1">
        <v>22.16</v>
      </c>
      <c r="B2218" s="1">
        <v>-1.3386555</v>
      </c>
      <c r="C2218" s="1">
        <v>-4.9297516999999999E-2</v>
      </c>
      <c r="D2218" s="1">
        <v>0.2672833</v>
      </c>
    </row>
    <row r="2219" spans="1:4" x14ac:dyDescent="0.15">
      <c r="A2219" s="1">
        <v>22.17</v>
      </c>
      <c r="B2219" s="1">
        <v>-1.2151616000000001</v>
      </c>
      <c r="C2219" s="1">
        <v>-3.6662267999999998E-2</v>
      </c>
      <c r="D2219" s="1">
        <v>0.195355</v>
      </c>
    </row>
    <row r="2220" spans="1:4" x14ac:dyDescent="0.15">
      <c r="A2220" s="1">
        <v>22.18</v>
      </c>
      <c r="B2220" s="1">
        <v>-1.0983232999999999</v>
      </c>
      <c r="C2220" s="1">
        <v>-2.1898481000000001E-2</v>
      </c>
      <c r="D2220" s="1">
        <v>0.14736408000000001</v>
      </c>
    </row>
    <row r="2221" spans="1:4" x14ac:dyDescent="0.15">
      <c r="A2221" s="1">
        <v>22.19</v>
      </c>
      <c r="B2221" s="1">
        <v>-0.98405313999999999</v>
      </c>
      <c r="C2221" s="1">
        <v>-7.2107350000000002E-3</v>
      </c>
      <c r="D2221" s="1">
        <v>0.11656292</v>
      </c>
    </row>
    <row r="2222" spans="1:4" x14ac:dyDescent="0.15">
      <c r="A2222" s="1">
        <v>22.2</v>
      </c>
      <c r="B2222" s="1">
        <v>-0.87361831000000001</v>
      </c>
      <c r="C2222" s="1">
        <v>-1.2439452000000001E-3</v>
      </c>
      <c r="D2222" s="1">
        <v>0.10633466</v>
      </c>
    </row>
    <row r="2223" spans="1:4" x14ac:dyDescent="0.15">
      <c r="A2223" s="1">
        <v>22.21</v>
      </c>
      <c r="B2223" s="1">
        <v>-0.76244637999999998</v>
      </c>
      <c r="C2223" s="1">
        <v>-4.9825175000000003E-3</v>
      </c>
      <c r="D2223" s="1">
        <v>0.10641332000000001</v>
      </c>
    </row>
    <row r="2224" spans="1:4" x14ac:dyDescent="0.15">
      <c r="A2224" s="1">
        <v>22.22</v>
      </c>
      <c r="B2224" s="1">
        <v>-0.65585360999999998</v>
      </c>
      <c r="C2224" s="1">
        <v>-2.5851663E-2</v>
      </c>
      <c r="D2224" s="1">
        <v>0.10840879</v>
      </c>
    </row>
    <row r="2225" spans="1:4" x14ac:dyDescent="0.15">
      <c r="A2225" s="1">
        <v>22.23</v>
      </c>
      <c r="B2225" s="1">
        <v>-0.54841280999999997</v>
      </c>
      <c r="C2225" s="1">
        <v>-6.1846903000000002E-2</v>
      </c>
      <c r="D2225" s="1">
        <v>0.10980698</v>
      </c>
    </row>
    <row r="2226" spans="1:4" x14ac:dyDescent="0.15">
      <c r="A2226" s="1">
        <v>22.24</v>
      </c>
      <c r="B2226" s="1">
        <v>-0.44583156000000002</v>
      </c>
      <c r="C2226" s="1">
        <v>-0.10479094999999999</v>
      </c>
      <c r="D2226" s="1">
        <v>0.10413472999999999</v>
      </c>
    </row>
    <row r="2227" spans="1:4" x14ac:dyDescent="0.15">
      <c r="A2227" s="1">
        <v>22.25</v>
      </c>
      <c r="B2227" s="1">
        <v>-0.34974089000000003</v>
      </c>
      <c r="C2227" s="1">
        <v>-0.14832328</v>
      </c>
      <c r="D2227" s="1">
        <v>9.3361679000000003E-2</v>
      </c>
    </row>
    <row r="2228" spans="1:4" x14ac:dyDescent="0.15">
      <c r="A2228" s="1">
        <v>22.26</v>
      </c>
      <c r="B2228" s="1">
        <v>-0.26417239999999997</v>
      </c>
      <c r="C2228" s="1">
        <v>-0.18339435000000001</v>
      </c>
      <c r="D2228" s="1">
        <v>8.2574533000000006E-2</v>
      </c>
    </row>
    <row r="2229" spans="1:4" x14ac:dyDescent="0.15">
      <c r="A2229" s="1">
        <v>22.27</v>
      </c>
      <c r="B2229" s="1">
        <v>-0.19032921</v>
      </c>
      <c r="C2229" s="1">
        <v>-0.20917635000000001</v>
      </c>
      <c r="D2229" s="1">
        <v>7.8630370000000005E-2</v>
      </c>
    </row>
    <row r="2230" spans="1:4" x14ac:dyDescent="0.15">
      <c r="A2230" s="1">
        <v>22.28</v>
      </c>
      <c r="B2230" s="1">
        <v>-0.12874447999999999</v>
      </c>
      <c r="C2230" s="1">
        <v>-0.22348599</v>
      </c>
      <c r="D2230" s="1">
        <v>9.0361818999999996E-2</v>
      </c>
    </row>
    <row r="2231" spans="1:4" x14ac:dyDescent="0.15">
      <c r="A2231" s="1">
        <v>22.29</v>
      </c>
      <c r="B2231" s="1">
        <v>-7.3039747000000002E-2</v>
      </c>
      <c r="C2231" s="1">
        <v>-0.22702558</v>
      </c>
      <c r="D2231" s="1">
        <v>0.1199051</v>
      </c>
    </row>
    <row r="2232" spans="1:4" x14ac:dyDescent="0.15">
      <c r="A2232" s="1">
        <v>22.3</v>
      </c>
      <c r="B2232" s="1">
        <v>-2.5369066999999999E-2</v>
      </c>
      <c r="C2232" s="1">
        <v>-0.22027667000000001</v>
      </c>
      <c r="D2232" s="1">
        <v>0.16906567</v>
      </c>
    </row>
    <row r="2233" spans="1:4" x14ac:dyDescent="0.15">
      <c r="A2233" s="1">
        <v>22.31</v>
      </c>
      <c r="B2233" s="1">
        <v>1.490004E-2</v>
      </c>
      <c r="C2233" s="1">
        <v>-0.20846435999999999</v>
      </c>
      <c r="D2233" s="1">
        <v>0.23100846999999999</v>
      </c>
    </row>
    <row r="2234" spans="1:4" x14ac:dyDescent="0.15">
      <c r="A2234" s="1">
        <v>22.32</v>
      </c>
      <c r="B2234" s="1">
        <v>5.2360034999999999E-2</v>
      </c>
      <c r="C2234" s="1">
        <v>-0.19831694999999999</v>
      </c>
      <c r="D2234" s="1">
        <v>0.29925592000000001</v>
      </c>
    </row>
    <row r="2235" spans="1:4" x14ac:dyDescent="0.15">
      <c r="A2235" s="1">
        <v>22.33</v>
      </c>
      <c r="B2235" s="1">
        <v>9.2104953000000003E-2</v>
      </c>
      <c r="C2235" s="1">
        <v>-0.19314524</v>
      </c>
      <c r="D2235" s="1">
        <v>0.35733165</v>
      </c>
    </row>
    <row r="2236" spans="1:4" x14ac:dyDescent="0.15">
      <c r="A2236" s="1">
        <v>22.34</v>
      </c>
      <c r="B2236" s="1">
        <v>0.13167382</v>
      </c>
      <c r="C2236" s="1">
        <v>-0.19324194</v>
      </c>
      <c r="D2236" s="1">
        <v>0.38944915000000002</v>
      </c>
    </row>
    <row r="2237" spans="1:4" x14ac:dyDescent="0.15">
      <c r="A2237" s="1">
        <v>22.35</v>
      </c>
      <c r="B2237" s="1">
        <v>0.16732507999999999</v>
      </c>
      <c r="C2237" s="1">
        <v>-0.19761421000000001</v>
      </c>
      <c r="D2237" s="1">
        <v>0.38696976</v>
      </c>
    </row>
    <row r="2238" spans="1:4" x14ac:dyDescent="0.15">
      <c r="A2238" s="1">
        <v>22.36</v>
      </c>
      <c r="B2238" s="1">
        <v>0.20189583</v>
      </c>
      <c r="C2238" s="1">
        <v>-0.20592086000000001</v>
      </c>
      <c r="D2238" s="1">
        <v>0.35688185</v>
      </c>
    </row>
    <row r="2239" spans="1:4" x14ac:dyDescent="0.15">
      <c r="A2239" s="1">
        <v>22.37</v>
      </c>
      <c r="B2239" s="1">
        <v>0.24158208</v>
      </c>
      <c r="C2239" s="1">
        <v>-0.21165291999999999</v>
      </c>
      <c r="D2239" s="1">
        <v>0.31613571000000001</v>
      </c>
    </row>
    <row r="2240" spans="1:4" x14ac:dyDescent="0.15">
      <c r="A2240" s="1">
        <v>22.38</v>
      </c>
      <c r="B2240" s="1">
        <v>0.27878625000000001</v>
      </c>
      <c r="C2240" s="1">
        <v>-0.22170413999999999</v>
      </c>
      <c r="D2240" s="1">
        <v>0.27655753999999999</v>
      </c>
    </row>
    <row r="2241" spans="1:4" x14ac:dyDescent="0.15">
      <c r="A2241" s="1">
        <v>22.39</v>
      </c>
      <c r="B2241" s="1">
        <v>0.32677276999999999</v>
      </c>
      <c r="C2241" s="1">
        <v>-0.22635316</v>
      </c>
      <c r="D2241" s="1">
        <v>0.24281628999999999</v>
      </c>
    </row>
    <row r="2242" spans="1:4" x14ac:dyDescent="0.15">
      <c r="A2242" s="1">
        <v>22.4</v>
      </c>
      <c r="B2242" s="1">
        <v>0.37916812999999999</v>
      </c>
      <c r="C2242" s="1">
        <v>-0.23261209999999999</v>
      </c>
      <c r="D2242" s="1">
        <v>0.22525939</v>
      </c>
    </row>
    <row r="2243" spans="1:4" x14ac:dyDescent="0.15">
      <c r="A2243" s="1">
        <v>22.41</v>
      </c>
      <c r="B2243" s="1">
        <v>0.43560589</v>
      </c>
      <c r="C2243" s="1">
        <v>-0.24082526000000001</v>
      </c>
      <c r="D2243" s="1">
        <v>0.21518001</v>
      </c>
    </row>
    <row r="2244" spans="1:4" x14ac:dyDescent="0.15">
      <c r="A2244" s="1">
        <v>22.42</v>
      </c>
      <c r="B2244" s="1">
        <v>0.50040523000000003</v>
      </c>
      <c r="C2244" s="1">
        <v>-0.25056453000000001</v>
      </c>
      <c r="D2244" s="1">
        <v>0.20584975</v>
      </c>
    </row>
    <row r="2245" spans="1:4" x14ac:dyDescent="0.15">
      <c r="A2245" s="1">
        <v>22.43</v>
      </c>
      <c r="B2245" s="1">
        <v>0.58352859000000001</v>
      </c>
      <c r="C2245" s="1">
        <v>-0.26135275000000002</v>
      </c>
      <c r="D2245" s="1">
        <v>0.18941827</v>
      </c>
    </row>
    <row r="2246" spans="1:4" x14ac:dyDescent="0.15">
      <c r="A2246" s="1">
        <v>22.44</v>
      </c>
      <c r="B2246" s="1">
        <v>0.678929</v>
      </c>
      <c r="C2246" s="1">
        <v>-0.27219044999999997</v>
      </c>
      <c r="D2246" s="1">
        <v>0.16110526</v>
      </c>
    </row>
    <row r="2247" spans="1:4" x14ac:dyDescent="0.15">
      <c r="A2247" s="1">
        <v>22.45</v>
      </c>
      <c r="B2247" s="1">
        <v>0.78443940000000001</v>
      </c>
      <c r="C2247" s="1">
        <v>-0.28471610000000003</v>
      </c>
      <c r="D2247" s="1">
        <v>0.11041249</v>
      </c>
    </row>
    <row r="2248" spans="1:4" x14ac:dyDescent="0.15">
      <c r="A2248" s="1">
        <v>22.46</v>
      </c>
      <c r="B2248" s="1">
        <v>0.89886515</v>
      </c>
      <c r="C2248" s="1">
        <v>-0.30269834000000001</v>
      </c>
      <c r="D2248" s="1">
        <v>4.5480214999999997E-2</v>
      </c>
    </row>
    <row r="2249" spans="1:4" x14ac:dyDescent="0.15">
      <c r="A2249" s="1">
        <v>22.47</v>
      </c>
      <c r="B2249" s="1">
        <v>1.0097455</v>
      </c>
      <c r="C2249" s="1">
        <v>-0.32064970999999998</v>
      </c>
      <c r="D2249" s="1">
        <v>-3.0993572E-2</v>
      </c>
    </row>
    <row r="2250" spans="1:4" x14ac:dyDescent="0.15">
      <c r="A2250" s="1">
        <v>22.48</v>
      </c>
      <c r="B2250" s="1">
        <v>1.0944993000000001</v>
      </c>
      <c r="C2250" s="1">
        <v>-0.34706703999999999</v>
      </c>
      <c r="D2250" s="1">
        <v>-0.10706773</v>
      </c>
    </row>
    <row r="2251" spans="1:4" x14ac:dyDescent="0.15">
      <c r="A2251" s="1">
        <v>22.49</v>
      </c>
      <c r="B2251" s="1">
        <v>1.1744828</v>
      </c>
      <c r="C2251" s="1">
        <v>-0.37683820000000001</v>
      </c>
      <c r="D2251" s="1">
        <v>-0.1805273</v>
      </c>
    </row>
    <row r="2252" spans="1:4" x14ac:dyDescent="0.15">
      <c r="A2252" s="1">
        <v>22.5</v>
      </c>
      <c r="B2252" s="1">
        <v>1.2268825999999999</v>
      </c>
      <c r="C2252" s="1">
        <v>-0.41396411</v>
      </c>
      <c r="D2252" s="1">
        <v>-0.23867026999999999</v>
      </c>
    </row>
    <row r="2253" spans="1:4" x14ac:dyDescent="0.15">
      <c r="A2253" s="1">
        <v>22.51</v>
      </c>
      <c r="B2253" s="1">
        <v>1.2360631</v>
      </c>
      <c r="C2253" s="1">
        <v>-0.46171634</v>
      </c>
      <c r="D2253" s="1">
        <v>-0.26083958000000002</v>
      </c>
    </row>
    <row r="2254" spans="1:4" x14ac:dyDescent="0.15">
      <c r="A2254" s="1">
        <v>22.52</v>
      </c>
      <c r="B2254" s="1">
        <v>1.2368197999999999</v>
      </c>
      <c r="C2254" s="1">
        <v>-0.50756758999999996</v>
      </c>
      <c r="D2254" s="1">
        <v>-0.26662369000000002</v>
      </c>
    </row>
    <row r="2255" spans="1:4" x14ac:dyDescent="0.15">
      <c r="A2255" s="1">
        <v>22.53</v>
      </c>
      <c r="B2255" s="1">
        <v>1.2248511</v>
      </c>
      <c r="C2255" s="1">
        <v>-0.55077531999999996</v>
      </c>
      <c r="D2255" s="1">
        <v>-0.25919835000000002</v>
      </c>
    </row>
    <row r="2256" spans="1:4" x14ac:dyDescent="0.15">
      <c r="A2256" s="1">
        <v>22.54</v>
      </c>
      <c r="B2256" s="1">
        <v>1.2070566</v>
      </c>
      <c r="C2256" s="1">
        <v>-0.58611665999999996</v>
      </c>
      <c r="D2256" s="1">
        <v>-0.24335993</v>
      </c>
    </row>
    <row r="2257" spans="1:4" x14ac:dyDescent="0.15">
      <c r="A2257" s="1">
        <v>22.55</v>
      </c>
      <c r="B2257" s="1">
        <v>1.1861265999999999</v>
      </c>
      <c r="C2257" s="1">
        <v>-0.61053745000000004</v>
      </c>
      <c r="D2257" s="1">
        <v>-0.22618487000000001</v>
      </c>
    </row>
    <row r="2258" spans="1:4" x14ac:dyDescent="0.15">
      <c r="A2258" s="1">
        <v>22.56</v>
      </c>
      <c r="B2258" s="1">
        <v>1.1638892999999999</v>
      </c>
      <c r="C2258" s="1">
        <v>-0.62323318000000005</v>
      </c>
      <c r="D2258" s="1">
        <v>-0.21416673999999999</v>
      </c>
    </row>
    <row r="2259" spans="1:4" x14ac:dyDescent="0.15">
      <c r="A2259" s="1">
        <v>22.57</v>
      </c>
      <c r="B2259" s="1">
        <v>1.1385897</v>
      </c>
      <c r="C2259" s="1">
        <v>-0.62817959000000001</v>
      </c>
      <c r="D2259" s="1">
        <v>-0.21132986000000001</v>
      </c>
    </row>
    <row r="2260" spans="1:4" x14ac:dyDescent="0.15">
      <c r="A2260" s="1">
        <v>22.58</v>
      </c>
      <c r="B2260" s="1">
        <v>1.117826</v>
      </c>
      <c r="C2260" s="1">
        <v>-0.62418752</v>
      </c>
      <c r="D2260" s="1">
        <v>-0.21388818000000001</v>
      </c>
    </row>
    <row r="2261" spans="1:4" x14ac:dyDescent="0.15">
      <c r="A2261" s="1">
        <v>22.59</v>
      </c>
      <c r="B2261" s="1">
        <v>1.097164</v>
      </c>
      <c r="C2261" s="1">
        <v>-0.61262728</v>
      </c>
      <c r="D2261" s="1">
        <v>-0.21448861</v>
      </c>
    </row>
    <row r="2262" spans="1:4" x14ac:dyDescent="0.15">
      <c r="A2262" s="1">
        <v>22.6</v>
      </c>
      <c r="B2262" s="1">
        <v>1.0750767999999999</v>
      </c>
      <c r="C2262" s="1">
        <v>-0.59674581999999998</v>
      </c>
      <c r="D2262" s="1">
        <v>-0.20887918999999999</v>
      </c>
    </row>
    <row r="2263" spans="1:4" x14ac:dyDescent="0.15">
      <c r="A2263" s="1">
        <v>22.61</v>
      </c>
      <c r="B2263" s="1">
        <v>1.0475751</v>
      </c>
      <c r="C2263" s="1">
        <v>-0.57648878000000003</v>
      </c>
      <c r="D2263" s="1">
        <v>-0.18790130999999999</v>
      </c>
    </row>
    <row r="2264" spans="1:4" x14ac:dyDescent="0.15">
      <c r="A2264" s="1">
        <v>22.62</v>
      </c>
      <c r="B2264" s="1">
        <v>1.0219290999999999</v>
      </c>
      <c r="C2264" s="1">
        <v>-0.55582138000000003</v>
      </c>
      <c r="D2264" s="1">
        <v>-0.15720017999999999</v>
      </c>
    </row>
    <row r="2265" spans="1:4" x14ac:dyDescent="0.15">
      <c r="A2265" s="1">
        <v>22.63</v>
      </c>
      <c r="B2265" s="1">
        <v>1.0061987999999999</v>
      </c>
      <c r="C2265" s="1">
        <v>-0.53272297000000002</v>
      </c>
      <c r="D2265" s="1">
        <v>-0.12564196999999999</v>
      </c>
    </row>
    <row r="2266" spans="1:4" x14ac:dyDescent="0.15">
      <c r="A2266" s="1">
        <v>22.64</v>
      </c>
      <c r="B2266" s="1">
        <v>1.0113786</v>
      </c>
      <c r="C2266" s="1">
        <v>-0.50432560000000004</v>
      </c>
      <c r="D2266" s="1">
        <v>-9.6859197999999994E-2</v>
      </c>
    </row>
    <row r="2267" spans="1:4" x14ac:dyDescent="0.15">
      <c r="A2267" s="1">
        <v>22.65</v>
      </c>
      <c r="B2267" s="1">
        <v>1.029134</v>
      </c>
      <c r="C2267" s="1">
        <v>-0.46973397</v>
      </c>
      <c r="D2267" s="1">
        <v>-7.3442858999999999E-2</v>
      </c>
    </row>
    <row r="2268" spans="1:4" x14ac:dyDescent="0.15">
      <c r="A2268" s="1">
        <v>22.66</v>
      </c>
      <c r="B2268" s="1">
        <v>1.0542468</v>
      </c>
      <c r="C2268" s="1">
        <v>-0.42034268000000002</v>
      </c>
      <c r="D2268" s="1">
        <v>-5.8757494E-2</v>
      </c>
    </row>
    <row r="2269" spans="1:4" x14ac:dyDescent="0.15">
      <c r="A2269" s="1">
        <v>22.67</v>
      </c>
      <c r="B2269" s="1">
        <v>1.0784844</v>
      </c>
      <c r="C2269" s="1">
        <v>-0.36022709000000003</v>
      </c>
      <c r="D2269" s="1">
        <v>-3.7434576999999997E-2</v>
      </c>
    </row>
    <row r="2270" spans="1:4" x14ac:dyDescent="0.15">
      <c r="A2270" s="1">
        <v>22.68</v>
      </c>
      <c r="B2270" s="1">
        <v>1.0720813</v>
      </c>
      <c r="C2270" s="1">
        <v>-0.30075941</v>
      </c>
      <c r="D2270" s="1">
        <v>-4.2225531999999996E-3</v>
      </c>
    </row>
    <row r="2271" spans="1:4" x14ac:dyDescent="0.15">
      <c r="A2271" s="1">
        <v>22.69</v>
      </c>
      <c r="B2271" s="1">
        <v>1.0257339999999999</v>
      </c>
      <c r="C2271" s="1">
        <v>-0.24098286999999999</v>
      </c>
      <c r="D2271" s="1">
        <v>4.4236242000000002E-2</v>
      </c>
    </row>
    <row r="2272" spans="1:4" x14ac:dyDescent="0.15">
      <c r="A2272" s="1">
        <v>22.7</v>
      </c>
      <c r="B2272" s="1">
        <v>0.94098223000000003</v>
      </c>
      <c r="C2272" s="1">
        <v>-0.18829265000000001</v>
      </c>
      <c r="D2272" s="1">
        <v>0.10645032</v>
      </c>
    </row>
    <row r="2273" spans="1:4" x14ac:dyDescent="0.15">
      <c r="A2273" s="1">
        <v>22.71</v>
      </c>
      <c r="B2273" s="1">
        <v>0.81862749999999995</v>
      </c>
      <c r="C2273" s="1">
        <v>-0.1451317</v>
      </c>
      <c r="D2273" s="1">
        <v>0.17792683000000001</v>
      </c>
    </row>
    <row r="2274" spans="1:4" x14ac:dyDescent="0.15">
      <c r="A2274" s="1">
        <v>22.72</v>
      </c>
      <c r="B2274" s="1">
        <v>0.67628063999999999</v>
      </c>
      <c r="C2274" s="1">
        <v>-0.1132045</v>
      </c>
      <c r="D2274" s="1">
        <v>0.25567537000000001</v>
      </c>
    </row>
    <row r="2275" spans="1:4" x14ac:dyDescent="0.15">
      <c r="A2275" s="1">
        <v>22.73</v>
      </c>
      <c r="B2275" s="1">
        <v>0.52992697</v>
      </c>
      <c r="C2275" s="1">
        <v>-9.2554920999999998E-2</v>
      </c>
      <c r="D2275" s="1">
        <v>0.32730591999999997</v>
      </c>
    </row>
    <row r="2276" spans="1:4" x14ac:dyDescent="0.15">
      <c r="A2276" s="1">
        <v>22.74</v>
      </c>
      <c r="B2276" s="1">
        <v>0.39445089</v>
      </c>
      <c r="C2276" s="1">
        <v>-8.0151391000000002E-2</v>
      </c>
      <c r="D2276" s="1">
        <v>0.38905283000000002</v>
      </c>
    </row>
    <row r="2277" spans="1:4" x14ac:dyDescent="0.15">
      <c r="A2277" s="1">
        <v>22.75</v>
      </c>
      <c r="B2277" s="1">
        <v>0.27629045000000002</v>
      </c>
      <c r="C2277" s="1">
        <v>-7.5339004000000001E-2</v>
      </c>
      <c r="D2277" s="1">
        <v>0.44094823</v>
      </c>
    </row>
    <row r="2278" spans="1:4" x14ac:dyDescent="0.15">
      <c r="A2278" s="1">
        <v>22.76</v>
      </c>
      <c r="B2278" s="1">
        <v>0.17435126000000001</v>
      </c>
      <c r="C2278" s="1">
        <v>-7.4434854999999994E-2</v>
      </c>
      <c r="D2278" s="1">
        <v>0.48394111000000001</v>
      </c>
    </row>
    <row r="2279" spans="1:4" x14ac:dyDescent="0.15">
      <c r="A2279" s="1">
        <v>22.77</v>
      </c>
      <c r="B2279" s="1">
        <v>7.6162292000000006E-2</v>
      </c>
      <c r="C2279" s="1">
        <v>-7.3690544999999996E-2</v>
      </c>
      <c r="D2279" s="1">
        <v>0.52242730999999998</v>
      </c>
    </row>
    <row r="2280" spans="1:4" x14ac:dyDescent="0.15">
      <c r="A2280" s="1">
        <v>22.78</v>
      </c>
      <c r="B2280" s="1">
        <v>-2.5841699999999999E-2</v>
      </c>
      <c r="C2280" s="1">
        <v>-7.5461747999999995E-2</v>
      </c>
      <c r="D2280" s="1">
        <v>0.55565936000000005</v>
      </c>
    </row>
    <row r="2281" spans="1:4" x14ac:dyDescent="0.15">
      <c r="A2281" s="1">
        <v>22.79</v>
      </c>
      <c r="B2281" s="1">
        <v>-0.14383504999999999</v>
      </c>
      <c r="C2281" s="1">
        <v>-7.4974769999999996E-2</v>
      </c>
      <c r="D2281" s="1">
        <v>0.57850577999999997</v>
      </c>
    </row>
    <row r="2282" spans="1:4" x14ac:dyDescent="0.15">
      <c r="A2282" s="1">
        <v>22.8</v>
      </c>
      <c r="B2282" s="1">
        <v>-0.27953907</v>
      </c>
      <c r="C2282" s="1">
        <v>-7.1755803000000007E-2</v>
      </c>
      <c r="D2282" s="1">
        <v>0.59785279000000002</v>
      </c>
    </row>
    <row r="2283" spans="1:4" x14ac:dyDescent="0.15">
      <c r="A2283" s="1">
        <v>22.81</v>
      </c>
      <c r="B2283" s="1">
        <v>-0.42544806000000002</v>
      </c>
      <c r="C2283" s="1">
        <v>-6.2275023999999998E-2</v>
      </c>
      <c r="D2283" s="1">
        <v>0.61384691999999996</v>
      </c>
    </row>
    <row r="2284" spans="1:4" x14ac:dyDescent="0.15">
      <c r="A2284" s="1">
        <v>22.82</v>
      </c>
      <c r="B2284" s="1">
        <v>-0.56923140999999999</v>
      </c>
      <c r="C2284" s="1">
        <v>-5.1190698999999999E-2</v>
      </c>
      <c r="D2284" s="1">
        <v>0.62960216999999996</v>
      </c>
    </row>
    <row r="2285" spans="1:4" x14ac:dyDescent="0.15">
      <c r="A2285" s="1">
        <v>22.83</v>
      </c>
      <c r="B2285" s="1">
        <v>-0.69395572999999999</v>
      </c>
      <c r="C2285" s="1">
        <v>-3.9752812999999998E-2</v>
      </c>
      <c r="D2285" s="1">
        <v>0.64344168999999996</v>
      </c>
    </row>
    <row r="2286" spans="1:4" x14ac:dyDescent="0.15">
      <c r="A2286" s="1">
        <v>22.84</v>
      </c>
      <c r="B2286" s="1">
        <v>-0.77887819999999997</v>
      </c>
      <c r="C2286" s="1">
        <v>-2.881887E-2</v>
      </c>
      <c r="D2286" s="1">
        <v>0.65498946999999996</v>
      </c>
    </row>
    <row r="2287" spans="1:4" x14ac:dyDescent="0.15">
      <c r="A2287" s="1">
        <v>22.85</v>
      </c>
      <c r="B2287" s="1">
        <v>-0.81206383999999998</v>
      </c>
      <c r="C2287" s="1">
        <v>-1.7440918E-2</v>
      </c>
      <c r="D2287" s="1">
        <v>0.65473453000000004</v>
      </c>
    </row>
    <row r="2288" spans="1:4" x14ac:dyDescent="0.15">
      <c r="A2288" s="1">
        <v>22.86</v>
      </c>
      <c r="B2288" s="1">
        <v>-0.79683309000000002</v>
      </c>
      <c r="C2288" s="1">
        <v>-4.6620035000000002E-3</v>
      </c>
      <c r="D2288" s="1">
        <v>0.63893111000000002</v>
      </c>
    </row>
    <row r="2289" spans="1:4" x14ac:dyDescent="0.15">
      <c r="A2289" s="1">
        <v>22.87</v>
      </c>
      <c r="B2289" s="1">
        <v>-0.73920260000000004</v>
      </c>
      <c r="C2289" s="1">
        <v>1.4771993000000001E-2</v>
      </c>
      <c r="D2289" s="1">
        <v>0.61439337000000005</v>
      </c>
    </row>
    <row r="2290" spans="1:4" x14ac:dyDescent="0.15">
      <c r="A2290" s="1">
        <v>22.88</v>
      </c>
      <c r="B2290" s="1">
        <v>-0.66170667000000005</v>
      </c>
      <c r="C2290" s="1">
        <v>3.5361442999999999E-2</v>
      </c>
      <c r="D2290" s="1">
        <v>0.59013477000000003</v>
      </c>
    </row>
    <row r="2291" spans="1:4" x14ac:dyDescent="0.15">
      <c r="A2291" s="1">
        <v>22.89</v>
      </c>
      <c r="B2291" s="1">
        <v>-0.58198998999999996</v>
      </c>
      <c r="C2291" s="1">
        <v>5.7023804999999997E-2</v>
      </c>
      <c r="D2291" s="1">
        <v>0.57317678999999999</v>
      </c>
    </row>
    <row r="2292" spans="1:4" x14ac:dyDescent="0.15">
      <c r="A2292" s="1">
        <v>22.9</v>
      </c>
      <c r="B2292" s="1">
        <v>-0.51513834000000003</v>
      </c>
      <c r="C2292" s="1">
        <v>7.5286343000000006E-2</v>
      </c>
      <c r="D2292" s="1">
        <v>0.57050498999999999</v>
      </c>
    </row>
    <row r="2293" spans="1:4" x14ac:dyDescent="0.15">
      <c r="A2293" s="1">
        <v>22.91</v>
      </c>
      <c r="B2293" s="1">
        <v>-0.47871502999999999</v>
      </c>
      <c r="C2293" s="1">
        <v>8.9600428999999995E-2</v>
      </c>
      <c r="D2293" s="1">
        <v>0.59253040000000001</v>
      </c>
    </row>
    <row r="2294" spans="1:4" x14ac:dyDescent="0.15">
      <c r="A2294" s="1">
        <v>22.92</v>
      </c>
      <c r="B2294" s="1">
        <v>-0.48236781000000001</v>
      </c>
      <c r="C2294" s="1">
        <v>9.5500531999999999E-2</v>
      </c>
      <c r="D2294" s="1">
        <v>0.64514994999999997</v>
      </c>
    </row>
    <row r="2295" spans="1:4" x14ac:dyDescent="0.15">
      <c r="A2295" s="1">
        <v>22.93</v>
      </c>
      <c r="B2295" s="1">
        <v>-0.53023489000000001</v>
      </c>
      <c r="C2295" s="1">
        <v>9.5568824999999996E-2</v>
      </c>
      <c r="D2295" s="1">
        <v>0.72242121000000004</v>
      </c>
    </row>
    <row r="2296" spans="1:4" x14ac:dyDescent="0.15">
      <c r="A2296" s="1">
        <v>22.94</v>
      </c>
      <c r="B2296" s="1">
        <v>-0.60517339000000003</v>
      </c>
      <c r="C2296" s="1">
        <v>9.1363602000000002E-2</v>
      </c>
      <c r="D2296" s="1">
        <v>0.81173032000000001</v>
      </c>
    </row>
    <row r="2297" spans="1:4" x14ac:dyDescent="0.15">
      <c r="A2297" s="1">
        <v>22.95</v>
      </c>
      <c r="B2297" s="1">
        <v>-0.69277527999999999</v>
      </c>
      <c r="C2297" s="1">
        <v>7.9094464000000003E-2</v>
      </c>
      <c r="D2297" s="1">
        <v>0.89291253000000004</v>
      </c>
    </row>
    <row r="2298" spans="1:4" x14ac:dyDescent="0.15">
      <c r="A2298" s="1">
        <v>22.96</v>
      </c>
      <c r="B2298" s="1">
        <v>-0.77782532000000004</v>
      </c>
      <c r="C2298" s="1">
        <v>6.0893137E-2</v>
      </c>
      <c r="D2298" s="1">
        <v>0.94987604999999997</v>
      </c>
    </row>
    <row r="2299" spans="1:4" x14ac:dyDescent="0.15">
      <c r="A2299" s="1">
        <v>22.97</v>
      </c>
      <c r="B2299" s="1">
        <v>-0.84344017999999998</v>
      </c>
      <c r="C2299" s="1">
        <v>3.7912573999999997E-2</v>
      </c>
      <c r="D2299" s="1">
        <v>0.96987184999999998</v>
      </c>
    </row>
    <row r="2300" spans="1:4" x14ac:dyDescent="0.15">
      <c r="A2300" s="1">
        <v>22.98</v>
      </c>
      <c r="B2300" s="1">
        <v>-0.87735127000000002</v>
      </c>
      <c r="C2300" s="1">
        <v>1.1772014000000001E-2</v>
      </c>
      <c r="D2300" s="1">
        <v>0.95145480000000004</v>
      </c>
    </row>
    <row r="2301" spans="1:4" x14ac:dyDescent="0.15">
      <c r="A2301" s="1">
        <v>22.99</v>
      </c>
      <c r="B2301" s="1">
        <v>-0.88551818000000004</v>
      </c>
      <c r="C2301" s="1">
        <v>-1.1294299000000001E-2</v>
      </c>
      <c r="D2301" s="1">
        <v>0.89367026999999999</v>
      </c>
    </row>
    <row r="2302" spans="1:4" x14ac:dyDescent="0.15">
      <c r="A2302" s="1">
        <v>23</v>
      </c>
      <c r="B2302" s="1">
        <v>-0.87141632000000002</v>
      </c>
      <c r="C2302" s="1">
        <v>-2.7635152E-2</v>
      </c>
      <c r="D2302" s="1">
        <v>0.80582803999999997</v>
      </c>
    </row>
    <row r="2303" spans="1:4" x14ac:dyDescent="0.15">
      <c r="A2303" s="1">
        <v>23.01</v>
      </c>
      <c r="B2303" s="1">
        <v>-0.84873529999999997</v>
      </c>
      <c r="C2303" s="1">
        <v>-3.2726122000000003E-2</v>
      </c>
      <c r="D2303" s="1">
        <v>0.69945986000000004</v>
      </c>
    </row>
    <row r="2304" spans="1:4" x14ac:dyDescent="0.15">
      <c r="A2304" s="1">
        <v>23.02</v>
      </c>
      <c r="B2304" s="1">
        <v>-0.83579576</v>
      </c>
      <c r="C2304" s="1">
        <v>-3.1605738000000001E-2</v>
      </c>
      <c r="D2304" s="1">
        <v>0.59513139999999998</v>
      </c>
    </row>
    <row r="2305" spans="1:4" x14ac:dyDescent="0.15">
      <c r="A2305" s="1">
        <v>23.03</v>
      </c>
      <c r="B2305" s="1">
        <v>-0.84578454999999997</v>
      </c>
      <c r="C2305" s="1">
        <v>-2.3704290999999999E-2</v>
      </c>
      <c r="D2305" s="1">
        <v>0.51184023999999995</v>
      </c>
    </row>
    <row r="2306" spans="1:4" x14ac:dyDescent="0.15">
      <c r="A2306" s="1">
        <v>23.04</v>
      </c>
      <c r="B2306" s="1">
        <v>-0.87557726000000002</v>
      </c>
      <c r="C2306" s="1">
        <v>-1.2009763E-2</v>
      </c>
      <c r="D2306" s="1">
        <v>0.46926662000000002</v>
      </c>
    </row>
    <row r="2307" spans="1:4" x14ac:dyDescent="0.15">
      <c r="A2307" s="1">
        <v>23.05</v>
      </c>
      <c r="B2307" s="1">
        <v>-0.92196054999999999</v>
      </c>
      <c r="C2307" s="1">
        <v>-1.9787368999999999E-3</v>
      </c>
      <c r="D2307" s="1">
        <v>0.46390529000000003</v>
      </c>
    </row>
    <row r="2308" spans="1:4" x14ac:dyDescent="0.15">
      <c r="A2308" s="1">
        <v>23.06</v>
      </c>
      <c r="B2308" s="1">
        <v>-0.97120715999999996</v>
      </c>
      <c r="C2308" s="1">
        <v>5.6431954000000003E-3</v>
      </c>
      <c r="D2308" s="1">
        <v>0.47719399000000001</v>
      </c>
    </row>
    <row r="2309" spans="1:4" x14ac:dyDescent="0.15">
      <c r="A2309" s="1">
        <v>23.07</v>
      </c>
      <c r="B2309" s="1">
        <v>-1.0197273</v>
      </c>
      <c r="C2309" s="1">
        <v>8.8386663000000008E-3</v>
      </c>
      <c r="D2309" s="1">
        <v>0.48294264999999997</v>
      </c>
    </row>
    <row r="2310" spans="1:4" x14ac:dyDescent="0.15">
      <c r="A2310" s="1">
        <v>23.08</v>
      </c>
      <c r="B2310" s="1">
        <v>-1.0566743999999999</v>
      </c>
      <c r="C2310" s="1">
        <v>3.8873702999999999E-3</v>
      </c>
      <c r="D2310" s="1">
        <v>0.46921466000000001</v>
      </c>
    </row>
    <row r="2311" spans="1:4" x14ac:dyDescent="0.15">
      <c r="A2311" s="1">
        <v>23.09</v>
      </c>
      <c r="B2311" s="1">
        <v>-1.0811652</v>
      </c>
      <c r="C2311" s="1">
        <v>-9.6794649999999999E-3</v>
      </c>
      <c r="D2311" s="1">
        <v>0.41670532999999998</v>
      </c>
    </row>
    <row r="2312" spans="1:4" x14ac:dyDescent="0.15">
      <c r="A2312" s="1">
        <v>23.1</v>
      </c>
      <c r="B2312" s="1">
        <v>-1.0891643</v>
      </c>
      <c r="C2312" s="1">
        <v>-3.6202043000000003E-2</v>
      </c>
      <c r="D2312" s="1">
        <v>0.33576788000000002</v>
      </c>
    </row>
    <row r="2313" spans="1:4" x14ac:dyDescent="0.15">
      <c r="A2313" s="1">
        <v>23.11</v>
      </c>
      <c r="B2313" s="1">
        <v>-1.0780791999999999</v>
      </c>
      <c r="C2313" s="1">
        <v>-7.0176450000000001E-2</v>
      </c>
      <c r="D2313" s="1">
        <v>0.23868734999999999</v>
      </c>
    </row>
    <row r="2314" spans="1:4" x14ac:dyDescent="0.15">
      <c r="A2314" s="1">
        <v>23.12</v>
      </c>
      <c r="B2314" s="1">
        <v>-1.0467382999999999</v>
      </c>
      <c r="C2314" s="1">
        <v>-0.11673211999999999</v>
      </c>
      <c r="D2314" s="1">
        <v>0.16238348</v>
      </c>
    </row>
    <row r="2315" spans="1:4" x14ac:dyDescent="0.15">
      <c r="A2315" s="1">
        <v>23.13</v>
      </c>
      <c r="B2315" s="1">
        <v>-1.0079823999999999</v>
      </c>
      <c r="C2315" s="1">
        <v>-0.16583018999999999</v>
      </c>
      <c r="D2315" s="1">
        <v>9.0042574E-2</v>
      </c>
    </row>
    <row r="2316" spans="1:4" x14ac:dyDescent="0.15">
      <c r="A2316" s="1">
        <v>23.14</v>
      </c>
      <c r="B2316" s="1">
        <v>-0.96876839999999997</v>
      </c>
      <c r="C2316" s="1">
        <v>-0.21745274000000001</v>
      </c>
      <c r="D2316" s="1">
        <v>6.5704578E-2</v>
      </c>
    </row>
    <row r="2317" spans="1:4" x14ac:dyDescent="0.15">
      <c r="A2317" s="1">
        <v>23.15</v>
      </c>
      <c r="B2317" s="1">
        <v>-0.93815472</v>
      </c>
      <c r="C2317" s="1">
        <v>-0.25750328</v>
      </c>
      <c r="D2317" s="1">
        <v>0.12103179999999999</v>
      </c>
    </row>
    <row r="2318" spans="1:4" x14ac:dyDescent="0.15">
      <c r="A2318" s="1">
        <v>23.16</v>
      </c>
      <c r="B2318" s="1">
        <v>-0.92176557999999997</v>
      </c>
      <c r="C2318" s="1">
        <v>-0.28277601000000002</v>
      </c>
      <c r="D2318" s="1">
        <v>0.19473277999999999</v>
      </c>
    </row>
    <row r="2319" spans="1:4" x14ac:dyDescent="0.15">
      <c r="A2319" s="1">
        <v>23.17</v>
      </c>
      <c r="B2319" s="1">
        <v>-0.91003880000000004</v>
      </c>
      <c r="C2319" s="1">
        <v>-0.29406483</v>
      </c>
      <c r="D2319" s="1">
        <v>0.28601507999999998</v>
      </c>
    </row>
    <row r="2320" spans="1:4" x14ac:dyDescent="0.15">
      <c r="A2320" s="1">
        <v>23.18</v>
      </c>
      <c r="B2320" s="1">
        <v>-0.89961785999999999</v>
      </c>
      <c r="C2320" s="1">
        <v>-0.28803512999999997</v>
      </c>
      <c r="D2320" s="1">
        <v>0.35818237000000003</v>
      </c>
    </row>
    <row r="2321" spans="1:4" x14ac:dyDescent="0.15">
      <c r="A2321" s="1">
        <v>23.19</v>
      </c>
      <c r="B2321" s="1">
        <v>-0.88251913999999998</v>
      </c>
      <c r="C2321" s="1">
        <v>-0.27276611000000001</v>
      </c>
      <c r="D2321" s="1">
        <v>0.39955984999999999</v>
      </c>
    </row>
    <row r="2322" spans="1:4" x14ac:dyDescent="0.15">
      <c r="A2322" s="1">
        <v>23.2</v>
      </c>
      <c r="B2322" s="1">
        <v>-0.85976072000000003</v>
      </c>
      <c r="C2322" s="1">
        <v>-0.25315858000000002</v>
      </c>
      <c r="D2322" s="1">
        <v>0.39138801000000001</v>
      </c>
    </row>
    <row r="2323" spans="1:4" x14ac:dyDescent="0.15">
      <c r="A2323" s="1">
        <v>23.21</v>
      </c>
      <c r="B2323" s="1">
        <v>-0.82693512999999996</v>
      </c>
      <c r="C2323" s="1">
        <v>-0.22836433</v>
      </c>
      <c r="D2323" s="1">
        <v>0.33815638999999997</v>
      </c>
    </row>
    <row r="2324" spans="1:4" x14ac:dyDescent="0.15">
      <c r="A2324" s="1">
        <v>23.22</v>
      </c>
      <c r="B2324" s="1">
        <v>-0.79607786999999997</v>
      </c>
      <c r="C2324" s="1">
        <v>-0.20066505000000001</v>
      </c>
      <c r="D2324" s="1">
        <v>0.24142257</v>
      </c>
    </row>
    <row r="2325" spans="1:4" x14ac:dyDescent="0.15">
      <c r="A2325" s="1">
        <v>23.23</v>
      </c>
      <c r="B2325" s="1">
        <v>-0.77087178999999995</v>
      </c>
      <c r="C2325" s="1">
        <v>-0.17507138</v>
      </c>
      <c r="D2325" s="1">
        <v>0.12752949999999999</v>
      </c>
    </row>
    <row r="2326" spans="1:4" x14ac:dyDescent="0.15">
      <c r="A2326" s="1">
        <v>23.24</v>
      </c>
      <c r="B2326" s="1">
        <v>-0.76125449999999995</v>
      </c>
      <c r="C2326" s="1">
        <v>-0.15119253999999999</v>
      </c>
      <c r="D2326" s="1">
        <v>6.9780776999999999E-3</v>
      </c>
    </row>
    <row r="2327" spans="1:4" x14ac:dyDescent="0.15">
      <c r="A2327" s="1">
        <v>23.25</v>
      </c>
      <c r="B2327" s="1">
        <v>-0.76309718999999998</v>
      </c>
      <c r="C2327" s="1">
        <v>-0.13095999</v>
      </c>
      <c r="D2327" s="1">
        <v>-9.6542806999999994E-2</v>
      </c>
    </row>
    <row r="2328" spans="1:4" x14ac:dyDescent="0.15">
      <c r="A2328" s="1">
        <v>23.26</v>
      </c>
      <c r="B2328" s="1">
        <v>-0.77452052000000005</v>
      </c>
      <c r="C2328" s="1">
        <v>-0.10952977999999999</v>
      </c>
      <c r="D2328" s="1">
        <v>-0.17132765999999999</v>
      </c>
    </row>
    <row r="2329" spans="1:4" x14ac:dyDescent="0.15">
      <c r="A2329" s="1">
        <v>23.27</v>
      </c>
      <c r="B2329" s="1">
        <v>-0.79639903000000001</v>
      </c>
      <c r="C2329" s="1">
        <v>-8.8833201000000001E-2</v>
      </c>
      <c r="D2329" s="1">
        <v>-0.21016546</v>
      </c>
    </row>
    <row r="2330" spans="1:4" x14ac:dyDescent="0.15">
      <c r="A2330" s="1">
        <v>23.28</v>
      </c>
      <c r="B2330" s="1">
        <v>-0.82310592000000005</v>
      </c>
      <c r="C2330" s="1">
        <v>-6.7695346000000003E-2</v>
      </c>
      <c r="D2330" s="1">
        <v>-0.21921151999999999</v>
      </c>
    </row>
    <row r="2331" spans="1:4" x14ac:dyDescent="0.15">
      <c r="A2331" s="1">
        <v>23.29</v>
      </c>
      <c r="B2331" s="1">
        <v>-0.84788878999999995</v>
      </c>
      <c r="C2331" s="1">
        <v>-4.6698537999999998E-2</v>
      </c>
      <c r="D2331" s="1">
        <v>-0.21377637999999999</v>
      </c>
    </row>
    <row r="2332" spans="1:4" x14ac:dyDescent="0.15">
      <c r="A2332" s="1">
        <v>23.3</v>
      </c>
      <c r="B2332" s="1">
        <v>-0.85911448000000001</v>
      </c>
      <c r="C2332" s="1">
        <v>-2.6759103999999999E-2</v>
      </c>
      <c r="D2332" s="1">
        <v>-0.2052716</v>
      </c>
    </row>
    <row r="2333" spans="1:4" x14ac:dyDescent="0.15">
      <c r="A2333" s="1">
        <v>23.31</v>
      </c>
      <c r="B2333" s="1">
        <v>-0.84814239999999996</v>
      </c>
      <c r="C2333" s="1">
        <v>-9.3602444000000003E-3</v>
      </c>
      <c r="D2333" s="1">
        <v>-0.20394724</v>
      </c>
    </row>
    <row r="2334" spans="1:4" x14ac:dyDescent="0.15">
      <c r="A2334" s="1">
        <v>23.32</v>
      </c>
      <c r="B2334" s="1">
        <v>-0.81821796999999996</v>
      </c>
      <c r="C2334" s="1">
        <v>4.2975212000000004E-3</v>
      </c>
      <c r="D2334" s="1">
        <v>-0.22414738000000001</v>
      </c>
    </row>
    <row r="2335" spans="1:4" x14ac:dyDescent="0.15">
      <c r="A2335" s="1">
        <v>23.33</v>
      </c>
      <c r="B2335" s="1">
        <v>-0.77140185999999999</v>
      </c>
      <c r="C2335" s="1">
        <v>1.5117722E-2</v>
      </c>
      <c r="D2335" s="1">
        <v>-0.25846525999999997</v>
      </c>
    </row>
    <row r="2336" spans="1:4" x14ac:dyDescent="0.15">
      <c r="A2336" s="1">
        <v>23.34</v>
      </c>
      <c r="B2336" s="1">
        <v>-0.71895379000000004</v>
      </c>
      <c r="C2336" s="1">
        <v>2.5686206999999999E-2</v>
      </c>
      <c r="D2336" s="1">
        <v>-0.30529729999999999</v>
      </c>
    </row>
    <row r="2337" spans="1:4" x14ac:dyDescent="0.15">
      <c r="A2337" s="1">
        <v>23.35</v>
      </c>
      <c r="B2337" s="1">
        <v>-0.67868141999999998</v>
      </c>
      <c r="C2337" s="1">
        <v>3.1901205000000002E-2</v>
      </c>
      <c r="D2337" s="1">
        <v>-0.35613013999999998</v>
      </c>
    </row>
    <row r="2338" spans="1:4" x14ac:dyDescent="0.15">
      <c r="A2338" s="1">
        <v>23.36</v>
      </c>
      <c r="B2338" s="1">
        <v>-0.65901281</v>
      </c>
      <c r="C2338" s="1">
        <v>3.4310915999999997E-2</v>
      </c>
      <c r="D2338" s="1">
        <v>-0.40341970999999999</v>
      </c>
    </row>
    <row r="2339" spans="1:4" x14ac:dyDescent="0.15">
      <c r="A2339" s="1">
        <v>23.37</v>
      </c>
      <c r="B2339" s="1">
        <v>-0.66600360999999997</v>
      </c>
      <c r="C2339" s="1">
        <v>3.5008128999999999E-2</v>
      </c>
      <c r="D2339" s="1">
        <v>-0.43339907999999999</v>
      </c>
    </row>
    <row r="2340" spans="1:4" x14ac:dyDescent="0.15">
      <c r="A2340" s="1">
        <v>23.38</v>
      </c>
      <c r="B2340" s="1">
        <v>-0.69640979000000003</v>
      </c>
      <c r="C2340" s="1">
        <v>3.0244469999999999E-2</v>
      </c>
      <c r="D2340" s="1">
        <v>-0.43979170000000001</v>
      </c>
    </row>
    <row r="2341" spans="1:4" x14ac:dyDescent="0.15">
      <c r="A2341" s="1">
        <v>23.39</v>
      </c>
      <c r="B2341" s="1">
        <v>-0.74371299000000002</v>
      </c>
      <c r="C2341" s="1">
        <v>2.1404247000000001E-2</v>
      </c>
      <c r="D2341" s="1">
        <v>-0.41608811000000001</v>
      </c>
    </row>
    <row r="2342" spans="1:4" x14ac:dyDescent="0.15">
      <c r="A2342" s="1">
        <v>23.4</v>
      </c>
      <c r="B2342" s="1">
        <v>-0.80144148999999998</v>
      </c>
      <c r="C2342" s="1">
        <v>1.3191055E-2</v>
      </c>
      <c r="D2342" s="1">
        <v>-0.37144753000000003</v>
      </c>
    </row>
    <row r="2343" spans="1:4" x14ac:dyDescent="0.15">
      <c r="A2343" s="1">
        <v>23.41</v>
      </c>
      <c r="B2343" s="1">
        <v>-0.85868434000000005</v>
      </c>
      <c r="C2343" s="1">
        <v>6.839492E-3</v>
      </c>
      <c r="D2343" s="1">
        <v>-0.32167785999999998</v>
      </c>
    </row>
    <row r="2344" spans="1:4" x14ac:dyDescent="0.15">
      <c r="A2344" s="1">
        <v>23.42</v>
      </c>
      <c r="B2344" s="1">
        <v>-0.90648748000000001</v>
      </c>
      <c r="C2344" s="1">
        <v>5.2204382999999997E-3</v>
      </c>
      <c r="D2344" s="1">
        <v>-0.28252385000000002</v>
      </c>
    </row>
    <row r="2345" spans="1:4" x14ac:dyDescent="0.15">
      <c r="A2345" s="1">
        <v>23.43</v>
      </c>
      <c r="B2345" s="1">
        <v>-0.93619620000000003</v>
      </c>
      <c r="C2345" s="1">
        <v>5.0665529999999997E-3</v>
      </c>
      <c r="D2345" s="1">
        <v>-0.26301252000000003</v>
      </c>
    </row>
    <row r="2346" spans="1:4" x14ac:dyDescent="0.15">
      <c r="A2346" s="1">
        <v>23.44</v>
      </c>
      <c r="B2346" s="1">
        <v>-0.94566625000000004</v>
      </c>
      <c r="C2346" s="1">
        <v>7.2735402000000003E-3</v>
      </c>
      <c r="D2346" s="1">
        <v>-0.26921916000000001</v>
      </c>
    </row>
    <row r="2347" spans="1:4" x14ac:dyDescent="0.15">
      <c r="A2347" s="1">
        <v>23.45</v>
      </c>
      <c r="B2347" s="1">
        <v>-0.93302353999999998</v>
      </c>
      <c r="C2347" s="1">
        <v>7.0363670999999996E-3</v>
      </c>
      <c r="D2347" s="1">
        <v>-0.30491381000000001</v>
      </c>
    </row>
    <row r="2348" spans="1:4" x14ac:dyDescent="0.15">
      <c r="A2348" s="1">
        <v>23.46</v>
      </c>
      <c r="B2348" s="1">
        <v>-0.90518569999999998</v>
      </c>
      <c r="C2348" s="1">
        <v>6.4873828000000001E-3</v>
      </c>
      <c r="D2348" s="1">
        <v>-0.35862168</v>
      </c>
    </row>
    <row r="2349" spans="1:4" x14ac:dyDescent="0.15">
      <c r="A2349" s="1">
        <v>23.47</v>
      </c>
      <c r="B2349" s="1">
        <v>-0.8695039</v>
      </c>
      <c r="C2349" s="1">
        <v>2.8783458999999999E-3</v>
      </c>
      <c r="D2349" s="1">
        <v>-0.41181661000000003</v>
      </c>
    </row>
    <row r="2350" spans="1:4" x14ac:dyDescent="0.15">
      <c r="A2350" s="1">
        <v>23.48</v>
      </c>
      <c r="B2350" s="1">
        <v>-0.84238380999999996</v>
      </c>
      <c r="C2350" s="1">
        <v>-5.9839691E-4</v>
      </c>
      <c r="D2350" s="1">
        <v>-0.45842768</v>
      </c>
    </row>
    <row r="2351" spans="1:4" x14ac:dyDescent="0.15">
      <c r="A2351" s="1">
        <v>23.49</v>
      </c>
      <c r="B2351" s="1">
        <v>-0.82390384000000005</v>
      </c>
      <c r="C2351" s="1">
        <v>6.5357460000000003E-3</v>
      </c>
      <c r="D2351" s="1">
        <v>-0.48991765999999998</v>
      </c>
    </row>
    <row r="2352" spans="1:4" x14ac:dyDescent="0.15">
      <c r="A2352" s="1">
        <v>23.5</v>
      </c>
      <c r="B2352" s="1">
        <v>-0.81682109999999997</v>
      </c>
      <c r="C2352" s="1">
        <v>1.9967460999999999E-2</v>
      </c>
      <c r="D2352" s="1">
        <v>-0.50109358000000004</v>
      </c>
    </row>
    <row r="2353" spans="1:4" x14ac:dyDescent="0.15">
      <c r="A2353" s="1">
        <v>23.51</v>
      </c>
      <c r="B2353" s="1">
        <v>-0.81027181000000004</v>
      </c>
      <c r="C2353" s="1">
        <v>3.9148237000000002E-2</v>
      </c>
      <c r="D2353" s="1">
        <v>-0.49603445000000002</v>
      </c>
    </row>
    <row r="2354" spans="1:4" x14ac:dyDescent="0.15">
      <c r="A2354" s="1">
        <v>23.52</v>
      </c>
      <c r="B2354" s="1">
        <v>-0.79024046000000003</v>
      </c>
      <c r="C2354" s="1">
        <v>5.9761792000000001E-2</v>
      </c>
      <c r="D2354" s="1">
        <v>-0.48176783000000001</v>
      </c>
    </row>
    <row r="2355" spans="1:4" x14ac:dyDescent="0.15">
      <c r="A2355" s="1">
        <v>23.53</v>
      </c>
      <c r="B2355" s="1">
        <v>-0.76013903000000005</v>
      </c>
      <c r="C2355" s="1">
        <v>8.4351392999999997E-2</v>
      </c>
      <c r="D2355" s="1">
        <v>-0.4621189</v>
      </c>
    </row>
    <row r="2356" spans="1:4" x14ac:dyDescent="0.15">
      <c r="A2356" s="1">
        <v>23.54</v>
      </c>
      <c r="B2356" s="1">
        <v>-0.71300801999999996</v>
      </c>
      <c r="C2356" s="1">
        <v>0.11322641999999999</v>
      </c>
      <c r="D2356" s="1">
        <v>-0.44384941</v>
      </c>
    </row>
    <row r="2357" spans="1:4" x14ac:dyDescent="0.15">
      <c r="A2357" s="1">
        <v>23.55</v>
      </c>
      <c r="B2357" s="1">
        <v>-0.65690775999999995</v>
      </c>
      <c r="C2357" s="1">
        <v>0.14312163999999999</v>
      </c>
      <c r="D2357" s="1">
        <v>-0.43248800999999998</v>
      </c>
    </row>
    <row r="2358" spans="1:4" x14ac:dyDescent="0.15">
      <c r="A2358" s="1">
        <v>23.56</v>
      </c>
      <c r="B2358" s="1">
        <v>-0.59980884999999995</v>
      </c>
      <c r="C2358" s="1">
        <v>0.18028441000000001</v>
      </c>
      <c r="D2358" s="1">
        <v>-0.42496249000000003</v>
      </c>
    </row>
    <row r="2359" spans="1:4" x14ac:dyDescent="0.15">
      <c r="A2359" s="1">
        <v>23.57</v>
      </c>
      <c r="B2359" s="1">
        <v>-0.55302499000000005</v>
      </c>
      <c r="C2359" s="1">
        <v>0.22430050000000001</v>
      </c>
      <c r="D2359" s="1">
        <v>-0.41705363000000001</v>
      </c>
    </row>
    <row r="2360" spans="1:4" x14ac:dyDescent="0.15">
      <c r="A2360" s="1">
        <v>23.58</v>
      </c>
      <c r="B2360" s="1">
        <v>-0.51538194000000004</v>
      </c>
      <c r="C2360" s="1">
        <v>0.27442392999999998</v>
      </c>
      <c r="D2360" s="1">
        <v>-0.40439307000000002</v>
      </c>
    </row>
    <row r="2361" spans="1:4" x14ac:dyDescent="0.15">
      <c r="A2361" s="1">
        <v>23.59</v>
      </c>
      <c r="B2361" s="1">
        <v>-0.48693077000000001</v>
      </c>
      <c r="C2361" s="1">
        <v>0.32054888999999998</v>
      </c>
      <c r="D2361" s="1">
        <v>-0.37529778000000003</v>
      </c>
    </row>
    <row r="2362" spans="1:4" x14ac:dyDescent="0.15">
      <c r="A2362" s="1">
        <v>23.6</v>
      </c>
      <c r="B2362" s="1">
        <v>-0.46169866999999998</v>
      </c>
      <c r="C2362" s="1">
        <v>0.35555353000000001</v>
      </c>
      <c r="D2362" s="1">
        <v>-0.32875194000000002</v>
      </c>
    </row>
    <row r="2363" spans="1:4" x14ac:dyDescent="0.15">
      <c r="A2363" s="1">
        <v>23.61</v>
      </c>
      <c r="B2363" s="1">
        <v>-0.42789431</v>
      </c>
      <c r="C2363" s="1">
        <v>0.38412004</v>
      </c>
      <c r="D2363" s="1">
        <v>-0.26500178000000002</v>
      </c>
    </row>
    <row r="2364" spans="1:4" x14ac:dyDescent="0.15">
      <c r="A2364" s="1">
        <v>23.62</v>
      </c>
      <c r="B2364" s="1">
        <v>-0.38220767</v>
      </c>
      <c r="C2364" s="1">
        <v>0.40503407000000002</v>
      </c>
      <c r="D2364" s="1">
        <v>-0.20148093</v>
      </c>
    </row>
    <row r="2365" spans="1:4" x14ac:dyDescent="0.15">
      <c r="A2365" s="1">
        <v>23.63</v>
      </c>
      <c r="B2365" s="1">
        <v>-0.32485564</v>
      </c>
      <c r="C2365" s="1">
        <v>0.42109423000000001</v>
      </c>
      <c r="D2365" s="1">
        <v>-0.15042733999999999</v>
      </c>
    </row>
    <row r="2366" spans="1:4" x14ac:dyDescent="0.15">
      <c r="A2366" s="1">
        <v>23.64</v>
      </c>
      <c r="B2366" s="1">
        <v>-0.26723876000000002</v>
      </c>
      <c r="C2366" s="1">
        <v>0.44266259000000002</v>
      </c>
      <c r="D2366" s="1">
        <v>-0.12470959</v>
      </c>
    </row>
    <row r="2367" spans="1:4" x14ac:dyDescent="0.15">
      <c r="A2367" s="1">
        <v>23.65</v>
      </c>
      <c r="B2367" s="1">
        <v>-0.20966749000000001</v>
      </c>
      <c r="C2367" s="1">
        <v>0.46879684999999999</v>
      </c>
      <c r="D2367" s="1">
        <v>-0.12340463</v>
      </c>
    </row>
    <row r="2368" spans="1:4" x14ac:dyDescent="0.15">
      <c r="A2368" s="1">
        <v>23.66</v>
      </c>
      <c r="B2368" s="1">
        <v>-0.16604669999999999</v>
      </c>
      <c r="C2368" s="1">
        <v>0.50537175000000001</v>
      </c>
      <c r="D2368" s="1">
        <v>-0.14920770999999999</v>
      </c>
    </row>
    <row r="2369" spans="1:4" x14ac:dyDescent="0.15">
      <c r="A2369" s="1">
        <v>23.67</v>
      </c>
      <c r="B2369" s="1">
        <v>-0.13899442000000001</v>
      </c>
      <c r="C2369" s="1">
        <v>0.54596226000000003</v>
      </c>
      <c r="D2369" s="1">
        <v>-0.19479713000000001</v>
      </c>
    </row>
    <row r="2370" spans="1:4" x14ac:dyDescent="0.15">
      <c r="A2370" s="1">
        <v>23.68</v>
      </c>
      <c r="B2370" s="1">
        <v>-0.11951054</v>
      </c>
      <c r="C2370" s="1">
        <v>0.58881879000000004</v>
      </c>
      <c r="D2370" s="1">
        <v>-0.24580030999999999</v>
      </c>
    </row>
    <row r="2371" spans="1:4" x14ac:dyDescent="0.15">
      <c r="A2371" s="1">
        <v>23.69</v>
      </c>
      <c r="B2371" s="1">
        <v>-9.9671409000000002E-2</v>
      </c>
      <c r="C2371" s="1">
        <v>0.63306163000000004</v>
      </c>
      <c r="D2371" s="1">
        <v>-0.28582596999999998</v>
      </c>
    </row>
    <row r="2372" spans="1:4" x14ac:dyDescent="0.15">
      <c r="A2372" s="1">
        <v>23.7</v>
      </c>
      <c r="B2372" s="1">
        <v>-8.0588234999999994E-2</v>
      </c>
      <c r="C2372" s="1">
        <v>0.66837384</v>
      </c>
      <c r="D2372" s="1">
        <v>-0.30763329</v>
      </c>
    </row>
    <row r="2373" spans="1:4" x14ac:dyDescent="0.15">
      <c r="A2373" s="1">
        <v>23.71</v>
      </c>
      <c r="B2373" s="1">
        <v>-5.2362167000000001E-2</v>
      </c>
      <c r="C2373" s="1">
        <v>0.69476051000000005</v>
      </c>
      <c r="D2373" s="1">
        <v>-0.30604499000000002</v>
      </c>
    </row>
    <row r="2374" spans="1:4" x14ac:dyDescent="0.15">
      <c r="A2374" s="1">
        <v>23.72</v>
      </c>
      <c r="B2374" s="1">
        <v>-1.5237161000000001E-2</v>
      </c>
      <c r="C2374" s="1">
        <v>0.70935303000000005</v>
      </c>
      <c r="D2374" s="1">
        <v>-0.27870690999999997</v>
      </c>
    </row>
    <row r="2375" spans="1:4" x14ac:dyDescent="0.15">
      <c r="A2375" s="1">
        <v>23.73</v>
      </c>
      <c r="B2375" s="1">
        <v>3.2581958000000001E-2</v>
      </c>
      <c r="C2375" s="1">
        <v>0.71348940000000005</v>
      </c>
      <c r="D2375" s="1">
        <v>-0.23748677000000001</v>
      </c>
    </row>
    <row r="2376" spans="1:4" x14ac:dyDescent="0.15">
      <c r="A2376" s="1">
        <v>23.74</v>
      </c>
      <c r="B2376" s="1">
        <v>8.6880942000000003E-2</v>
      </c>
      <c r="C2376" s="1">
        <v>0.70629940999999996</v>
      </c>
      <c r="D2376" s="1">
        <v>-0.19664019999999999</v>
      </c>
    </row>
    <row r="2377" spans="1:4" x14ac:dyDescent="0.15">
      <c r="A2377" s="1">
        <v>23.75</v>
      </c>
      <c r="B2377" s="1">
        <v>0.13656900999999999</v>
      </c>
      <c r="C2377" s="1">
        <v>0.68823729</v>
      </c>
      <c r="D2377" s="1">
        <v>-0.16127006999999999</v>
      </c>
    </row>
    <row r="2378" spans="1:4" x14ac:dyDescent="0.15">
      <c r="A2378" s="1">
        <v>23.76</v>
      </c>
      <c r="B2378" s="1">
        <v>0.17364947</v>
      </c>
      <c r="C2378" s="1">
        <v>0.66092821000000002</v>
      </c>
      <c r="D2378" s="1">
        <v>-0.14302590000000001</v>
      </c>
    </row>
    <row r="2379" spans="1:4" x14ac:dyDescent="0.15">
      <c r="A2379" s="1">
        <v>23.77</v>
      </c>
      <c r="B2379" s="1">
        <v>0.20933699</v>
      </c>
      <c r="C2379" s="1">
        <v>0.63078822999999995</v>
      </c>
      <c r="D2379" s="1">
        <v>-0.12912812000000001</v>
      </c>
    </row>
    <row r="2380" spans="1:4" x14ac:dyDescent="0.15">
      <c r="A2380" s="1">
        <v>23.78</v>
      </c>
      <c r="B2380" s="1">
        <v>0.22782514000000001</v>
      </c>
      <c r="C2380" s="1">
        <v>0.59650731999999995</v>
      </c>
      <c r="D2380" s="1">
        <v>-0.12665172</v>
      </c>
    </row>
    <row r="2381" spans="1:4" x14ac:dyDescent="0.15">
      <c r="A2381" s="1">
        <v>23.79</v>
      </c>
      <c r="B2381" s="1">
        <v>0.21544569999999999</v>
      </c>
      <c r="C2381" s="1">
        <v>0.55107846999999999</v>
      </c>
      <c r="D2381" s="1">
        <v>-0.13841432000000001</v>
      </c>
    </row>
    <row r="2382" spans="1:4" x14ac:dyDescent="0.15">
      <c r="A2382" s="1">
        <v>23.8</v>
      </c>
      <c r="B2382" s="1">
        <v>0.19078976</v>
      </c>
      <c r="C2382" s="1">
        <v>0.49766353000000002</v>
      </c>
      <c r="D2382" s="1">
        <v>-0.14307702</v>
      </c>
    </row>
    <row r="2383" spans="1:4" x14ac:dyDescent="0.15">
      <c r="A2383" s="1">
        <v>23.81</v>
      </c>
      <c r="B2383" s="1">
        <v>0.16110356000000001</v>
      </c>
      <c r="C2383" s="1">
        <v>0.43770439999999999</v>
      </c>
      <c r="D2383" s="1">
        <v>-0.14101095999999999</v>
      </c>
    </row>
    <row r="2384" spans="1:4" x14ac:dyDescent="0.15">
      <c r="A2384" s="1">
        <v>23.82</v>
      </c>
      <c r="B2384" s="1">
        <v>0.13767915</v>
      </c>
      <c r="C2384" s="1">
        <v>0.37529474000000002</v>
      </c>
      <c r="D2384" s="1">
        <v>-0.12631400000000001</v>
      </c>
    </row>
    <row r="2385" spans="1:4" x14ac:dyDescent="0.15">
      <c r="A2385" s="1">
        <v>23.83</v>
      </c>
      <c r="B2385" s="1">
        <v>0.12633768000000001</v>
      </c>
      <c r="C2385" s="1">
        <v>0.31546203</v>
      </c>
      <c r="D2385" s="1">
        <v>-0.10144619000000001</v>
      </c>
    </row>
    <row r="2386" spans="1:4" x14ac:dyDescent="0.15">
      <c r="A2386" s="1">
        <v>23.84</v>
      </c>
      <c r="B2386" s="1">
        <v>0.13686511000000001</v>
      </c>
      <c r="C2386" s="1">
        <v>0.26177071000000002</v>
      </c>
      <c r="D2386" s="1">
        <v>-6.8776523000000006E-2</v>
      </c>
    </row>
    <row r="2387" spans="1:4" x14ac:dyDescent="0.15">
      <c r="A2387" s="1">
        <v>23.85</v>
      </c>
      <c r="B2387" s="1">
        <v>0.16524821000000001</v>
      </c>
      <c r="C2387" s="1">
        <v>0.21686053</v>
      </c>
      <c r="D2387" s="1">
        <v>-4.1015410000000002E-2</v>
      </c>
    </row>
    <row r="2388" spans="1:4" x14ac:dyDescent="0.15">
      <c r="A2388" s="1">
        <v>23.86</v>
      </c>
      <c r="B2388" s="1">
        <v>0.21304105000000001</v>
      </c>
      <c r="C2388" s="1">
        <v>0.18154674000000001</v>
      </c>
      <c r="D2388" s="1">
        <v>-2.4864884E-2</v>
      </c>
    </row>
    <row r="2389" spans="1:4" x14ac:dyDescent="0.15">
      <c r="A2389" s="1">
        <v>23.87</v>
      </c>
      <c r="B2389" s="1">
        <v>0.26796503999999999</v>
      </c>
      <c r="C2389" s="1">
        <v>0.15670956999999999</v>
      </c>
      <c r="D2389" s="1">
        <v>-2.6380550999999999E-2</v>
      </c>
    </row>
    <row r="2390" spans="1:4" x14ac:dyDescent="0.15">
      <c r="A2390" s="1">
        <v>23.88</v>
      </c>
      <c r="B2390" s="1">
        <v>0.32380200999999997</v>
      </c>
      <c r="C2390" s="1">
        <v>0.13756085000000001</v>
      </c>
      <c r="D2390" s="1">
        <v>-3.7462154999999997E-2</v>
      </c>
    </row>
    <row r="2391" spans="1:4" x14ac:dyDescent="0.15">
      <c r="A2391" s="1">
        <v>23.89</v>
      </c>
      <c r="B2391" s="1">
        <v>0.36982109000000002</v>
      </c>
      <c r="C2391" s="1">
        <v>0.12291752</v>
      </c>
      <c r="D2391" s="1">
        <v>-4.9323035000000001E-2</v>
      </c>
    </row>
    <row r="2392" spans="1:4" x14ac:dyDescent="0.15">
      <c r="A2392" s="1">
        <v>23.9</v>
      </c>
      <c r="B2392" s="1">
        <v>0.39513448000000001</v>
      </c>
      <c r="C2392" s="1">
        <v>0.11388197999999999</v>
      </c>
      <c r="D2392" s="1">
        <v>-5.6077641999999997E-2</v>
      </c>
    </row>
    <row r="2393" spans="1:4" x14ac:dyDescent="0.15">
      <c r="A2393" s="1">
        <v>23.91</v>
      </c>
      <c r="B2393" s="1">
        <v>0.40148265</v>
      </c>
      <c r="C2393" s="1">
        <v>0.10857873</v>
      </c>
      <c r="D2393" s="1">
        <v>-4.5642605000000003E-2</v>
      </c>
    </row>
    <row r="2394" spans="1:4" x14ac:dyDescent="0.15">
      <c r="A2394" s="1">
        <v>23.92</v>
      </c>
      <c r="B2394" s="1">
        <v>0.39800638999999999</v>
      </c>
      <c r="C2394" s="1">
        <v>0.10925198999999999</v>
      </c>
      <c r="D2394" s="1">
        <v>-1.6521581E-2</v>
      </c>
    </row>
    <row r="2395" spans="1:4" x14ac:dyDescent="0.15">
      <c r="A2395" s="1">
        <v>23.93</v>
      </c>
      <c r="B2395" s="1">
        <v>0.39659368</v>
      </c>
      <c r="C2395" s="1">
        <v>0.1040151</v>
      </c>
      <c r="D2395" s="1">
        <v>2.6302773000000002E-2</v>
      </c>
    </row>
    <row r="2396" spans="1:4" x14ac:dyDescent="0.15">
      <c r="A2396" s="1">
        <v>23.94</v>
      </c>
      <c r="B2396" s="1">
        <v>0.41003584999999998</v>
      </c>
      <c r="C2396" s="1">
        <v>9.4836653000000007E-2</v>
      </c>
      <c r="D2396" s="1">
        <v>7.6019561999999999E-2</v>
      </c>
    </row>
    <row r="2397" spans="1:4" x14ac:dyDescent="0.15">
      <c r="A2397" s="1">
        <v>23.95</v>
      </c>
      <c r="B2397" s="1">
        <v>0.43855988000000001</v>
      </c>
      <c r="C2397" s="1">
        <v>8.0468179000000001E-2</v>
      </c>
      <c r="D2397" s="1">
        <v>0.12848861</v>
      </c>
    </row>
    <row r="2398" spans="1:4" x14ac:dyDescent="0.15">
      <c r="A2398" s="1">
        <v>23.96</v>
      </c>
      <c r="B2398" s="1">
        <v>0.47579598000000001</v>
      </c>
      <c r="C2398" s="1">
        <v>6.0739524000000003E-2</v>
      </c>
      <c r="D2398" s="1">
        <v>0.17820013000000001</v>
      </c>
    </row>
    <row r="2399" spans="1:4" x14ac:dyDescent="0.15">
      <c r="A2399" s="1">
        <v>23.97</v>
      </c>
      <c r="B2399" s="1">
        <v>0.51318134000000004</v>
      </c>
      <c r="C2399" s="1">
        <v>4.0174671000000002E-2</v>
      </c>
      <c r="D2399" s="1">
        <v>0.22179041999999999</v>
      </c>
    </row>
    <row r="2400" spans="1:4" x14ac:dyDescent="0.15">
      <c r="A2400" s="1">
        <v>23.98</v>
      </c>
      <c r="B2400" s="1">
        <v>0.54230683999999996</v>
      </c>
      <c r="C2400" s="1">
        <v>2.0689368999999999E-2</v>
      </c>
      <c r="D2400" s="1">
        <v>0.25676693</v>
      </c>
    </row>
    <row r="2401" spans="1:4" x14ac:dyDescent="0.15">
      <c r="A2401" s="1">
        <v>23.99</v>
      </c>
      <c r="B2401" s="1">
        <v>0.56208676999999996</v>
      </c>
      <c r="C2401" s="1">
        <v>4.0333121000000003E-3</v>
      </c>
      <c r="D2401" s="1">
        <v>0.28168072</v>
      </c>
    </row>
    <row r="2402" spans="1:4" x14ac:dyDescent="0.15">
      <c r="A2402" s="1">
        <v>24</v>
      </c>
      <c r="B2402" s="1">
        <v>0.57115457000000003</v>
      </c>
      <c r="C2402" s="1">
        <v>-9.7725047999999998E-3</v>
      </c>
      <c r="D2402" s="1">
        <v>0.29791559000000001</v>
      </c>
    </row>
    <row r="2403" spans="1:4" x14ac:dyDescent="0.15">
      <c r="A2403" s="1">
        <v>24.01</v>
      </c>
      <c r="B2403" s="1">
        <v>0.5740265</v>
      </c>
      <c r="C2403" s="1">
        <v>-1.5376556E-2</v>
      </c>
      <c r="D2403" s="1">
        <v>0.3098378</v>
      </c>
    </row>
    <row r="2404" spans="1:4" x14ac:dyDescent="0.15">
      <c r="A2404" s="1">
        <v>24.02</v>
      </c>
      <c r="B2404" s="1">
        <v>0.56689325999999995</v>
      </c>
      <c r="C2404" s="1">
        <v>-1.4625367E-2</v>
      </c>
      <c r="D2404" s="1">
        <v>0.32628061000000003</v>
      </c>
    </row>
    <row r="2405" spans="1:4" x14ac:dyDescent="0.15">
      <c r="A2405" s="1">
        <v>24.03</v>
      </c>
      <c r="B2405" s="1">
        <v>0.54870567999999997</v>
      </c>
      <c r="C2405" s="1">
        <v>-1.1192762E-2</v>
      </c>
      <c r="D2405" s="1">
        <v>0.34985733000000002</v>
      </c>
    </row>
    <row r="2406" spans="1:4" x14ac:dyDescent="0.15">
      <c r="A2406" s="1">
        <v>24.04</v>
      </c>
      <c r="B2406" s="1">
        <v>0.52881844</v>
      </c>
      <c r="C2406" s="1">
        <v>-2.7609887E-3</v>
      </c>
      <c r="D2406" s="1">
        <v>0.38251248999999998</v>
      </c>
    </row>
    <row r="2407" spans="1:4" x14ac:dyDescent="0.15">
      <c r="A2407" s="1">
        <v>24.05</v>
      </c>
      <c r="B2407" s="1">
        <v>0.51502972999999996</v>
      </c>
      <c r="C2407" s="1">
        <v>4.6335860000000003E-3</v>
      </c>
      <c r="D2407" s="1">
        <v>0.42071176999999998</v>
      </c>
    </row>
    <row r="2408" spans="1:4" x14ac:dyDescent="0.15">
      <c r="A2408" s="1">
        <v>24.06</v>
      </c>
      <c r="B2408" s="1">
        <v>0.52051042999999997</v>
      </c>
      <c r="C2408" s="1">
        <v>1.1177517999999999E-2</v>
      </c>
      <c r="D2408" s="1">
        <v>0.45479914999999999</v>
      </c>
    </row>
    <row r="2409" spans="1:4" x14ac:dyDescent="0.15">
      <c r="A2409" s="1">
        <v>24.07</v>
      </c>
      <c r="B2409" s="1">
        <v>0.54263329999999999</v>
      </c>
      <c r="C2409" s="1">
        <v>1.5380623E-2</v>
      </c>
      <c r="D2409" s="1">
        <v>0.47869156000000002</v>
      </c>
    </row>
    <row r="2410" spans="1:4" x14ac:dyDescent="0.15">
      <c r="A2410" s="1">
        <v>24.08</v>
      </c>
      <c r="B2410" s="1">
        <v>0.57749417000000003</v>
      </c>
      <c r="C2410" s="1">
        <v>1.611344E-2</v>
      </c>
      <c r="D2410" s="1">
        <v>0.49151594999999998</v>
      </c>
    </row>
    <row r="2411" spans="1:4" x14ac:dyDescent="0.15">
      <c r="A2411" s="1">
        <v>24.09</v>
      </c>
      <c r="B2411" s="1">
        <v>0.61834036999999997</v>
      </c>
      <c r="C2411" s="1">
        <v>1.7635870000000001E-2</v>
      </c>
      <c r="D2411" s="1">
        <v>0.4924615</v>
      </c>
    </row>
    <row r="2412" spans="1:4" x14ac:dyDescent="0.15">
      <c r="A2412" s="1">
        <v>24.1</v>
      </c>
      <c r="B2412" s="1">
        <v>0.65879494999999999</v>
      </c>
      <c r="C2412" s="1">
        <v>1.1167890999999999E-2</v>
      </c>
      <c r="D2412" s="1">
        <v>0.48165564</v>
      </c>
    </row>
    <row r="2413" spans="1:4" x14ac:dyDescent="0.15">
      <c r="A2413" s="1">
        <v>24.11</v>
      </c>
      <c r="B2413" s="1">
        <v>0.69604940000000004</v>
      </c>
      <c r="C2413" s="1">
        <v>4.5953488E-4</v>
      </c>
      <c r="D2413" s="1">
        <v>0.47443478</v>
      </c>
    </row>
    <row r="2414" spans="1:4" x14ac:dyDescent="0.15">
      <c r="A2414" s="1">
        <v>24.12</v>
      </c>
      <c r="B2414" s="1">
        <v>0.72421566000000004</v>
      </c>
      <c r="C2414" s="1">
        <v>-1.3763813E-2</v>
      </c>
      <c r="D2414" s="1">
        <v>0.47791371999999999</v>
      </c>
    </row>
    <row r="2415" spans="1:4" x14ac:dyDescent="0.15">
      <c r="A2415" s="1">
        <v>24.13</v>
      </c>
      <c r="B2415" s="1">
        <v>0.74251692999999996</v>
      </c>
      <c r="C2415" s="1">
        <v>-3.0451907E-2</v>
      </c>
      <c r="D2415" s="1">
        <v>0.48925438999999998</v>
      </c>
    </row>
    <row r="2416" spans="1:4" x14ac:dyDescent="0.15">
      <c r="A2416" s="1">
        <v>24.14</v>
      </c>
      <c r="B2416" s="1">
        <v>0.75022664999999999</v>
      </c>
      <c r="C2416" s="1">
        <v>-4.3280659999999999E-2</v>
      </c>
      <c r="D2416" s="1">
        <v>0.51068904999999998</v>
      </c>
    </row>
    <row r="2417" spans="1:4" x14ac:dyDescent="0.15">
      <c r="A2417" s="1">
        <v>24.15</v>
      </c>
      <c r="B2417" s="1">
        <v>0.74845684000000001</v>
      </c>
      <c r="C2417" s="1">
        <v>-6.0605524000000001E-2</v>
      </c>
      <c r="D2417" s="1">
        <v>0.53962412999999998</v>
      </c>
    </row>
    <row r="2418" spans="1:4" x14ac:dyDescent="0.15">
      <c r="A2418" s="1">
        <v>24.16</v>
      </c>
      <c r="B2418" s="1">
        <v>0.74997966999999999</v>
      </c>
      <c r="C2418" s="1">
        <v>-7.2388119000000001E-2</v>
      </c>
      <c r="D2418" s="1">
        <v>0.56339176000000002</v>
      </c>
    </row>
    <row r="2419" spans="1:4" x14ac:dyDescent="0.15">
      <c r="A2419" s="1">
        <v>24.17</v>
      </c>
      <c r="B2419" s="1">
        <v>0.74837131000000001</v>
      </c>
      <c r="C2419" s="1">
        <v>-8.6921169000000006E-2</v>
      </c>
      <c r="D2419" s="1">
        <v>0.57835791000000003</v>
      </c>
    </row>
    <row r="2420" spans="1:4" x14ac:dyDescent="0.15">
      <c r="A2420" s="1">
        <v>24.18</v>
      </c>
      <c r="B2420" s="1">
        <v>0.75572698000000005</v>
      </c>
      <c r="C2420" s="1">
        <v>-0.10522316</v>
      </c>
      <c r="D2420" s="1">
        <v>0.57671998999999996</v>
      </c>
    </row>
    <row r="2421" spans="1:4" x14ac:dyDescent="0.15">
      <c r="A2421" s="1">
        <v>24.19</v>
      </c>
      <c r="B2421" s="1">
        <v>0.77646055999999997</v>
      </c>
      <c r="C2421" s="1">
        <v>-0.12427125</v>
      </c>
      <c r="D2421" s="1">
        <v>0.55516971000000004</v>
      </c>
    </row>
    <row r="2422" spans="1:4" x14ac:dyDescent="0.15">
      <c r="A2422" s="1">
        <v>24.2</v>
      </c>
      <c r="B2422" s="1">
        <v>0.81163143000000004</v>
      </c>
      <c r="C2422" s="1">
        <v>-0.14511988000000001</v>
      </c>
      <c r="D2422" s="1">
        <v>0.51785952000000002</v>
      </c>
    </row>
    <row r="2423" spans="1:4" x14ac:dyDescent="0.15">
      <c r="A2423" s="1">
        <v>24.21</v>
      </c>
      <c r="B2423" s="1">
        <v>0.86454454999999997</v>
      </c>
      <c r="C2423" s="1">
        <v>-0.16440450000000001</v>
      </c>
      <c r="D2423" s="1">
        <v>0.47689168999999998</v>
      </c>
    </row>
    <row r="2424" spans="1:4" x14ac:dyDescent="0.15">
      <c r="A2424" s="1">
        <v>24.22</v>
      </c>
      <c r="B2424" s="1">
        <v>0.93148063999999997</v>
      </c>
      <c r="C2424" s="1">
        <v>-0.18128200999999999</v>
      </c>
      <c r="D2424" s="1">
        <v>0.43643028</v>
      </c>
    </row>
    <row r="2425" spans="1:4" x14ac:dyDescent="0.15">
      <c r="A2425" s="1">
        <v>24.23</v>
      </c>
      <c r="B2425" s="1">
        <v>1.0023759000000001</v>
      </c>
      <c r="C2425" s="1">
        <v>-0.19381177999999999</v>
      </c>
      <c r="D2425" s="1">
        <v>0.40626468999999998</v>
      </c>
    </row>
    <row r="2426" spans="1:4" x14ac:dyDescent="0.15">
      <c r="A2426" s="1">
        <v>24.24</v>
      </c>
      <c r="B2426" s="1">
        <v>1.0640940999999999</v>
      </c>
      <c r="C2426" s="1">
        <v>-0.19769581</v>
      </c>
      <c r="D2426" s="1">
        <v>0.40013061</v>
      </c>
    </row>
    <row r="2427" spans="1:4" x14ac:dyDescent="0.15">
      <c r="A2427" s="1">
        <v>24.25</v>
      </c>
      <c r="B2427" s="1">
        <v>1.1113284999999999</v>
      </c>
      <c r="C2427" s="1">
        <v>-0.19843636000000001</v>
      </c>
      <c r="D2427" s="1">
        <v>0.41622767999999999</v>
      </c>
    </row>
    <row r="2428" spans="1:4" x14ac:dyDescent="0.15">
      <c r="A2428" s="1">
        <v>24.26</v>
      </c>
      <c r="B2428" s="1">
        <v>1.1472403</v>
      </c>
      <c r="C2428" s="1">
        <v>-0.19932572000000001</v>
      </c>
      <c r="D2428" s="1">
        <v>0.45478679</v>
      </c>
    </row>
    <row r="2429" spans="1:4" x14ac:dyDescent="0.15">
      <c r="A2429" s="1">
        <v>24.27</v>
      </c>
      <c r="B2429" s="1">
        <v>1.1704352</v>
      </c>
      <c r="C2429" s="1">
        <v>-0.20042823000000001</v>
      </c>
      <c r="D2429" s="1">
        <v>0.50373140999999999</v>
      </c>
    </row>
    <row r="2430" spans="1:4" x14ac:dyDescent="0.15">
      <c r="A2430" s="1">
        <v>24.28</v>
      </c>
      <c r="B2430" s="1">
        <v>1.1806905999999999</v>
      </c>
      <c r="C2430" s="1">
        <v>-0.20099004000000001</v>
      </c>
      <c r="D2430" s="1">
        <v>0.55371583000000002</v>
      </c>
    </row>
    <row r="2431" spans="1:4" x14ac:dyDescent="0.15">
      <c r="A2431" s="1">
        <v>24.29</v>
      </c>
      <c r="B2431" s="1">
        <v>1.1783528999999999</v>
      </c>
      <c r="C2431" s="1">
        <v>-0.20422125999999999</v>
      </c>
      <c r="D2431" s="1">
        <v>0.59771492000000004</v>
      </c>
    </row>
    <row r="2432" spans="1:4" x14ac:dyDescent="0.15">
      <c r="A2432" s="1">
        <v>24.3</v>
      </c>
      <c r="B2432" s="1">
        <v>1.1738721000000001</v>
      </c>
      <c r="C2432" s="1">
        <v>-0.21157231000000001</v>
      </c>
      <c r="D2432" s="1">
        <v>0.62989764999999998</v>
      </c>
    </row>
    <row r="2433" spans="1:4" x14ac:dyDescent="0.15">
      <c r="A2433" s="1">
        <v>24.31</v>
      </c>
      <c r="B2433" s="1">
        <v>1.1688813</v>
      </c>
      <c r="C2433" s="1">
        <v>-0.22066915000000001</v>
      </c>
      <c r="D2433" s="1">
        <v>0.64852262000000005</v>
      </c>
    </row>
    <row r="2434" spans="1:4" x14ac:dyDescent="0.15">
      <c r="A2434" s="1">
        <v>24.32</v>
      </c>
      <c r="B2434" s="1">
        <v>1.164593</v>
      </c>
      <c r="C2434" s="1">
        <v>-0.23564473</v>
      </c>
      <c r="D2434" s="1">
        <v>0.64959383000000004</v>
      </c>
    </row>
    <row r="2435" spans="1:4" x14ac:dyDescent="0.15">
      <c r="A2435" s="1">
        <v>24.33</v>
      </c>
      <c r="B2435" s="1">
        <v>1.1596217</v>
      </c>
      <c r="C2435" s="1">
        <v>-0.26072329999999999</v>
      </c>
      <c r="D2435" s="1">
        <v>0.64813686999999998</v>
      </c>
    </row>
    <row r="2436" spans="1:4" x14ac:dyDescent="0.15">
      <c r="A2436" s="1">
        <v>24.34</v>
      </c>
      <c r="B2436" s="1">
        <v>1.1537096</v>
      </c>
      <c r="C2436" s="1">
        <v>-0.28921552</v>
      </c>
      <c r="D2436" s="1">
        <v>0.64582413999999999</v>
      </c>
    </row>
    <row r="2437" spans="1:4" x14ac:dyDescent="0.15">
      <c r="A2437" s="1">
        <v>24.35</v>
      </c>
      <c r="B2437" s="1">
        <v>1.1386384000000001</v>
      </c>
      <c r="C2437" s="1">
        <v>-0.32343032999999999</v>
      </c>
      <c r="D2437" s="1">
        <v>0.64457016</v>
      </c>
    </row>
    <row r="2438" spans="1:4" x14ac:dyDescent="0.15">
      <c r="A2438" s="1">
        <v>24.36</v>
      </c>
      <c r="B2438" s="1">
        <v>1.1173533</v>
      </c>
      <c r="C2438" s="1">
        <v>-0.36042741</v>
      </c>
      <c r="D2438" s="1">
        <v>0.64054717000000005</v>
      </c>
    </row>
    <row r="2439" spans="1:4" x14ac:dyDescent="0.15">
      <c r="A2439" s="1">
        <v>24.37</v>
      </c>
      <c r="B2439" s="1">
        <v>1.0881181</v>
      </c>
      <c r="C2439" s="1">
        <v>-0.39322876000000001</v>
      </c>
      <c r="D2439" s="1">
        <v>0.62854202999999997</v>
      </c>
    </row>
    <row r="2440" spans="1:4" x14ac:dyDescent="0.15">
      <c r="A2440" s="1">
        <v>24.38</v>
      </c>
      <c r="B2440" s="1">
        <v>1.0517392000000001</v>
      </c>
      <c r="C2440" s="1">
        <v>-0.4196975</v>
      </c>
      <c r="D2440" s="1">
        <v>0.60281035999999999</v>
      </c>
    </row>
    <row r="2441" spans="1:4" x14ac:dyDescent="0.15">
      <c r="A2441" s="1">
        <v>24.39</v>
      </c>
      <c r="B2441" s="1">
        <v>1.0099982000000001</v>
      </c>
      <c r="C2441" s="1">
        <v>-0.44033820000000001</v>
      </c>
      <c r="D2441" s="1">
        <v>0.56720722999999995</v>
      </c>
    </row>
    <row r="2442" spans="1:4" x14ac:dyDescent="0.15">
      <c r="A2442" s="1">
        <v>24.4</v>
      </c>
      <c r="B2442" s="1">
        <v>0.96838769999999996</v>
      </c>
      <c r="C2442" s="1">
        <v>-0.45337975000000003</v>
      </c>
      <c r="D2442" s="1">
        <v>0.52080190000000004</v>
      </c>
    </row>
    <row r="2443" spans="1:4" x14ac:dyDescent="0.15">
      <c r="A2443" s="1">
        <v>24.41</v>
      </c>
      <c r="B2443" s="1">
        <v>0.93028896000000005</v>
      </c>
      <c r="C2443" s="1">
        <v>-0.46099558000000002</v>
      </c>
      <c r="D2443" s="1">
        <v>0.46927312999999998</v>
      </c>
    </row>
    <row r="2444" spans="1:4" x14ac:dyDescent="0.15">
      <c r="A2444" s="1">
        <v>24.42</v>
      </c>
      <c r="B2444" s="1">
        <v>0.89118198999999998</v>
      </c>
      <c r="C2444" s="1">
        <v>-0.46584342000000001</v>
      </c>
      <c r="D2444" s="1">
        <v>0.42373295</v>
      </c>
    </row>
    <row r="2445" spans="1:4" x14ac:dyDescent="0.15">
      <c r="A2445" s="1">
        <v>24.43</v>
      </c>
      <c r="B2445" s="1">
        <v>0.85269267999999998</v>
      </c>
      <c r="C2445" s="1">
        <v>-0.45897290000000002</v>
      </c>
      <c r="D2445" s="1">
        <v>0.39307276000000002</v>
      </c>
    </row>
    <row r="2446" spans="1:4" x14ac:dyDescent="0.15">
      <c r="A2446" s="1">
        <v>24.44</v>
      </c>
      <c r="B2446" s="1">
        <v>0.81382657000000003</v>
      </c>
      <c r="C2446" s="1">
        <v>-0.45175179999999998</v>
      </c>
      <c r="D2446" s="1">
        <v>0.37600489999999998</v>
      </c>
    </row>
    <row r="2447" spans="1:4" x14ac:dyDescent="0.15">
      <c r="A2447" s="1">
        <v>24.45</v>
      </c>
      <c r="B2447" s="1">
        <v>0.77511284000000003</v>
      </c>
      <c r="C2447" s="1">
        <v>-0.44488174000000003</v>
      </c>
      <c r="D2447" s="1">
        <v>0.37587765000000001</v>
      </c>
    </row>
    <row r="2448" spans="1:4" x14ac:dyDescent="0.15">
      <c r="A2448" s="1">
        <v>24.46</v>
      </c>
      <c r="B2448" s="1">
        <v>0.73818275</v>
      </c>
      <c r="C2448" s="1">
        <v>-0.44096593000000001</v>
      </c>
      <c r="D2448" s="1">
        <v>0.38833852000000002</v>
      </c>
    </row>
    <row r="2449" spans="1:4" x14ac:dyDescent="0.15">
      <c r="A2449" s="1">
        <v>24.47</v>
      </c>
      <c r="B2449" s="1">
        <v>0.70902396999999995</v>
      </c>
      <c r="C2449" s="1">
        <v>-0.44079057999999999</v>
      </c>
      <c r="D2449" s="1">
        <v>0.40320011</v>
      </c>
    </row>
    <row r="2450" spans="1:4" x14ac:dyDescent="0.15">
      <c r="A2450" s="1">
        <v>24.48</v>
      </c>
      <c r="B2450" s="1">
        <v>0.69260858000000003</v>
      </c>
      <c r="C2450" s="1">
        <v>-0.44204790999999999</v>
      </c>
      <c r="D2450" s="1">
        <v>0.40999177999999997</v>
      </c>
    </row>
    <row r="2451" spans="1:4" x14ac:dyDescent="0.15">
      <c r="A2451" s="1">
        <v>24.49</v>
      </c>
      <c r="B2451" s="1">
        <v>0.69689491000000003</v>
      </c>
      <c r="C2451" s="1">
        <v>-0.44262603</v>
      </c>
      <c r="D2451" s="1">
        <v>0.39421604999999998</v>
      </c>
    </row>
    <row r="2452" spans="1:4" x14ac:dyDescent="0.15">
      <c r="A2452" s="1">
        <v>24.5</v>
      </c>
      <c r="B2452" s="1">
        <v>0.72160634000000001</v>
      </c>
      <c r="C2452" s="1">
        <v>-0.44321693000000001</v>
      </c>
      <c r="D2452" s="1">
        <v>0.34892193999999999</v>
      </c>
    </row>
    <row r="2453" spans="1:4" x14ac:dyDescent="0.15">
      <c r="A2453" s="1">
        <v>24.51</v>
      </c>
      <c r="B2453" s="1">
        <v>0.76642485000000005</v>
      </c>
      <c r="C2453" s="1">
        <v>-0.43752395999999999</v>
      </c>
      <c r="D2453" s="1">
        <v>0.28035813999999998</v>
      </c>
    </row>
    <row r="2454" spans="1:4" x14ac:dyDescent="0.15">
      <c r="A2454" s="1">
        <v>24.52</v>
      </c>
      <c r="B2454" s="1">
        <v>0.82544256000000005</v>
      </c>
      <c r="C2454" s="1">
        <v>-0.42856109999999997</v>
      </c>
      <c r="D2454" s="1">
        <v>0.20016465999999999</v>
      </c>
    </row>
    <row r="2455" spans="1:4" x14ac:dyDescent="0.15">
      <c r="A2455" s="1">
        <v>24.53</v>
      </c>
      <c r="B2455" s="1">
        <v>0.88685734000000005</v>
      </c>
      <c r="C2455" s="1">
        <v>-0.41846550999999998</v>
      </c>
      <c r="D2455" s="1">
        <v>0.12070743</v>
      </c>
    </row>
    <row r="2456" spans="1:4" x14ac:dyDescent="0.15">
      <c r="A2456" s="1">
        <v>24.54</v>
      </c>
      <c r="B2456" s="1">
        <v>0.94801159000000002</v>
      </c>
      <c r="C2456" s="1">
        <v>-0.40806700000000001</v>
      </c>
      <c r="D2456" s="1">
        <v>4.4395933999999998E-2</v>
      </c>
    </row>
    <row r="2457" spans="1:4" x14ac:dyDescent="0.15">
      <c r="A2457" s="1">
        <v>24.55</v>
      </c>
      <c r="B2457" s="1">
        <v>0.99851701000000004</v>
      </c>
      <c r="C2457" s="1">
        <v>-0.39963056000000002</v>
      </c>
      <c r="D2457" s="1">
        <v>-9.3910635999999992E-3</v>
      </c>
    </row>
    <row r="2458" spans="1:4" x14ac:dyDescent="0.15">
      <c r="A2458" s="1">
        <v>24.56</v>
      </c>
      <c r="B2458" s="1">
        <v>1.0282282</v>
      </c>
      <c r="C2458" s="1">
        <v>-0.3905132</v>
      </c>
      <c r="D2458" s="1">
        <v>-4.0612017E-2</v>
      </c>
    </row>
    <row r="2459" spans="1:4" x14ac:dyDescent="0.15">
      <c r="A2459" s="1">
        <v>24.57</v>
      </c>
      <c r="B2459" s="1">
        <v>1.0451242000000001</v>
      </c>
      <c r="C2459" s="1">
        <v>-0.38119092999999998</v>
      </c>
      <c r="D2459" s="1">
        <v>-5.1417378E-2</v>
      </c>
    </row>
    <row r="2460" spans="1:4" x14ac:dyDescent="0.15">
      <c r="A2460" s="1">
        <v>24.58</v>
      </c>
      <c r="B2460" s="1">
        <v>1.0483677</v>
      </c>
      <c r="C2460" s="1">
        <v>-0.36508795999999999</v>
      </c>
      <c r="D2460" s="1">
        <v>-5.0624619000000003E-2</v>
      </c>
    </row>
    <row r="2461" spans="1:4" x14ac:dyDescent="0.15">
      <c r="A2461" s="1">
        <v>24.59</v>
      </c>
      <c r="B2461" s="1">
        <v>1.0433102999999999</v>
      </c>
      <c r="C2461" s="1">
        <v>-0.34196140000000003</v>
      </c>
      <c r="D2461" s="1">
        <v>-5.3256421999999998E-2</v>
      </c>
    </row>
    <row r="2462" spans="1:4" x14ac:dyDescent="0.15">
      <c r="A2462" s="1">
        <v>24.6</v>
      </c>
      <c r="B2462" s="1">
        <v>1.0282932</v>
      </c>
      <c r="C2462" s="1">
        <v>-0.31796950000000002</v>
      </c>
      <c r="D2462" s="1">
        <v>-6.5778858999999995E-2</v>
      </c>
    </row>
    <row r="2463" spans="1:4" x14ac:dyDescent="0.15">
      <c r="A2463" s="1">
        <v>24.61</v>
      </c>
      <c r="B2463" s="1">
        <v>1.0094441999999999</v>
      </c>
      <c r="C2463" s="1">
        <v>-0.28980349999999999</v>
      </c>
      <c r="D2463" s="1">
        <v>-9.1121593000000001E-2</v>
      </c>
    </row>
    <row r="2464" spans="1:4" x14ac:dyDescent="0.15">
      <c r="A2464" s="1">
        <v>24.62</v>
      </c>
      <c r="B2464" s="1">
        <v>0.98675734000000004</v>
      </c>
      <c r="C2464" s="1">
        <v>-0.26504059000000002</v>
      </c>
      <c r="D2464" s="1">
        <v>-0.12706676</v>
      </c>
    </row>
    <row r="2465" spans="1:4" x14ac:dyDescent="0.15">
      <c r="A2465" s="1">
        <v>24.63</v>
      </c>
      <c r="B2465" s="1">
        <v>0.96031290000000002</v>
      </c>
      <c r="C2465" s="1">
        <v>-0.24553241000000001</v>
      </c>
      <c r="D2465" s="1">
        <v>-0.17340843</v>
      </c>
    </row>
    <row r="2466" spans="1:4" x14ac:dyDescent="0.15">
      <c r="A2466" s="1">
        <v>24.64</v>
      </c>
      <c r="B2466" s="1">
        <v>0.92892372000000001</v>
      </c>
      <c r="C2466" s="1">
        <v>-0.22808777</v>
      </c>
      <c r="D2466" s="1">
        <v>-0.22291446000000001</v>
      </c>
    </row>
    <row r="2467" spans="1:4" x14ac:dyDescent="0.15">
      <c r="A2467" s="1">
        <v>24.65</v>
      </c>
      <c r="B2467" s="1">
        <v>0.88647589000000004</v>
      </c>
      <c r="C2467" s="1">
        <v>-0.21302267</v>
      </c>
      <c r="D2467" s="1">
        <v>-0.26459914000000001</v>
      </c>
    </row>
    <row r="2468" spans="1:4" x14ac:dyDescent="0.15">
      <c r="A2468" s="1">
        <v>24.66</v>
      </c>
      <c r="B2468" s="1">
        <v>0.84193551</v>
      </c>
      <c r="C2468" s="1">
        <v>-0.20080123999999999</v>
      </c>
      <c r="D2468" s="1">
        <v>-0.29881175999999998</v>
      </c>
    </row>
    <row r="2469" spans="1:4" x14ac:dyDescent="0.15">
      <c r="A2469" s="1">
        <v>24.67</v>
      </c>
      <c r="B2469" s="1">
        <v>0.78798009000000002</v>
      </c>
      <c r="C2469" s="1">
        <v>-0.18936037999999999</v>
      </c>
      <c r="D2469" s="1">
        <v>-0.32308858000000001</v>
      </c>
    </row>
    <row r="2470" spans="1:4" x14ac:dyDescent="0.15">
      <c r="A2470" s="1">
        <v>24.68</v>
      </c>
      <c r="B2470" s="1">
        <v>0.72963084</v>
      </c>
      <c r="C2470" s="1">
        <v>-0.17856079</v>
      </c>
      <c r="D2470" s="1">
        <v>-0.33989697000000002</v>
      </c>
    </row>
    <row r="2471" spans="1:4" x14ac:dyDescent="0.15">
      <c r="A2471" s="1">
        <v>24.69</v>
      </c>
      <c r="B2471" s="1">
        <v>0.67169248000000004</v>
      </c>
      <c r="C2471" s="1">
        <v>-0.16460965999999999</v>
      </c>
      <c r="D2471" s="1">
        <v>-0.33943088999999999</v>
      </c>
    </row>
    <row r="2472" spans="1:4" x14ac:dyDescent="0.15">
      <c r="A2472" s="1">
        <v>24.7</v>
      </c>
      <c r="B2472" s="1">
        <v>0.61368971000000005</v>
      </c>
      <c r="C2472" s="1">
        <v>-0.14850673</v>
      </c>
      <c r="D2472" s="1">
        <v>-0.3280594</v>
      </c>
    </row>
    <row r="2473" spans="1:4" x14ac:dyDescent="0.15">
      <c r="A2473" s="1">
        <v>24.71</v>
      </c>
      <c r="B2473" s="1">
        <v>0.55569875999999996</v>
      </c>
      <c r="C2473" s="1">
        <v>-0.1298262</v>
      </c>
      <c r="D2473" s="1">
        <v>-0.30670683999999998</v>
      </c>
    </row>
    <row r="2474" spans="1:4" x14ac:dyDescent="0.15">
      <c r="A2474" s="1">
        <v>24.72</v>
      </c>
      <c r="B2474" s="1">
        <v>0.49772134000000001</v>
      </c>
      <c r="C2474" s="1">
        <v>-0.11051753</v>
      </c>
      <c r="D2474" s="1">
        <v>-0.27443142999999998</v>
      </c>
    </row>
    <row r="2475" spans="1:4" x14ac:dyDescent="0.15">
      <c r="A2475" s="1">
        <v>24.73</v>
      </c>
      <c r="B2475" s="1">
        <v>0.43974608999999998</v>
      </c>
      <c r="C2475" s="1">
        <v>-9.5057430999999998E-2</v>
      </c>
      <c r="D2475" s="1">
        <v>-0.23192670000000001</v>
      </c>
    </row>
    <row r="2476" spans="1:4" x14ac:dyDescent="0.15">
      <c r="A2476" s="1">
        <v>24.74</v>
      </c>
      <c r="B2476" s="1">
        <v>0.38256400000000002</v>
      </c>
      <c r="C2476" s="1">
        <v>-8.1129693000000003E-2</v>
      </c>
      <c r="D2476" s="1">
        <v>-0.18399778</v>
      </c>
    </row>
    <row r="2477" spans="1:4" x14ac:dyDescent="0.15">
      <c r="A2477" s="1">
        <v>24.75</v>
      </c>
      <c r="B2477" s="1">
        <v>0.33048285999999999</v>
      </c>
      <c r="C2477" s="1">
        <v>-7.7268376999999999E-2</v>
      </c>
      <c r="D2477" s="1">
        <v>-0.14135368000000001</v>
      </c>
    </row>
    <row r="2478" spans="1:4" x14ac:dyDescent="0.15">
      <c r="A2478" s="1">
        <v>24.76</v>
      </c>
      <c r="B2478" s="1">
        <v>0.28692891999999998</v>
      </c>
      <c r="C2478" s="1">
        <v>-7.5317664000000006E-2</v>
      </c>
      <c r="D2478" s="1">
        <v>-0.10940319</v>
      </c>
    </row>
    <row r="2479" spans="1:4" x14ac:dyDescent="0.15">
      <c r="A2479" s="1">
        <v>24.77</v>
      </c>
      <c r="B2479" s="1">
        <v>0.25377430000000001</v>
      </c>
      <c r="C2479" s="1">
        <v>-7.4648745000000002E-2</v>
      </c>
      <c r="D2479" s="1">
        <v>-8.7441284999999994E-2</v>
      </c>
    </row>
    <row r="2480" spans="1:4" x14ac:dyDescent="0.15">
      <c r="A2480" s="1">
        <v>24.78</v>
      </c>
      <c r="B2480" s="1">
        <v>0.22938607999999999</v>
      </c>
      <c r="C2480" s="1">
        <v>-6.9230356000000007E-2</v>
      </c>
      <c r="D2480" s="1">
        <v>-7.7411098999999997E-2</v>
      </c>
    </row>
    <row r="2481" spans="1:4" x14ac:dyDescent="0.15">
      <c r="A2481" s="1">
        <v>24.79</v>
      </c>
      <c r="B2481" s="1">
        <v>0.21825594000000001</v>
      </c>
      <c r="C2481" s="1">
        <v>-5.9219516E-2</v>
      </c>
      <c r="D2481" s="1">
        <v>-6.8638411999999996E-2</v>
      </c>
    </row>
    <row r="2482" spans="1:4" x14ac:dyDescent="0.15">
      <c r="A2482" s="1">
        <v>24.8</v>
      </c>
      <c r="B2482" s="1">
        <v>0.21786359999999999</v>
      </c>
      <c r="C2482" s="1">
        <v>-4.3638960999999997E-2</v>
      </c>
      <c r="D2482" s="1">
        <v>-6.5079822999999995E-2</v>
      </c>
    </row>
    <row r="2483" spans="1:4" x14ac:dyDescent="0.15">
      <c r="A2483" s="1">
        <v>24.81</v>
      </c>
      <c r="B2483" s="1">
        <v>0.22535968000000001</v>
      </c>
      <c r="C2483" s="1">
        <v>-1.7353153E-2</v>
      </c>
      <c r="D2483" s="1">
        <v>-6.1459289E-2</v>
      </c>
    </row>
    <row r="2484" spans="1:4" x14ac:dyDescent="0.15">
      <c r="A2484" s="1">
        <v>24.82</v>
      </c>
      <c r="B2484" s="1">
        <v>0.23285749</v>
      </c>
      <c r="C2484" s="1">
        <v>1.7333207E-2</v>
      </c>
      <c r="D2484" s="1">
        <v>-5.2587872000000001E-2</v>
      </c>
    </row>
    <row r="2485" spans="1:4" x14ac:dyDescent="0.15">
      <c r="A2485" s="1">
        <v>24.83</v>
      </c>
      <c r="B2485" s="1">
        <v>0.23512125</v>
      </c>
      <c r="C2485" s="1">
        <v>5.7187575999999997E-2</v>
      </c>
      <c r="D2485" s="1">
        <v>-4.5332204000000001E-2</v>
      </c>
    </row>
    <row r="2486" spans="1:4" x14ac:dyDescent="0.15">
      <c r="A2486" s="1">
        <v>24.84</v>
      </c>
      <c r="B2486" s="1">
        <v>0.23688619</v>
      </c>
      <c r="C2486" s="1">
        <v>9.7807626999999994E-2</v>
      </c>
      <c r="D2486" s="1">
        <v>-3.6767952E-2</v>
      </c>
    </row>
    <row r="2487" spans="1:4" x14ac:dyDescent="0.15">
      <c r="A2487" s="1">
        <v>24.85</v>
      </c>
      <c r="B2487" s="1">
        <v>0.23289334</v>
      </c>
      <c r="C2487" s="1">
        <v>0.13758852999999999</v>
      </c>
      <c r="D2487" s="1">
        <v>-3.2239296000000001E-2</v>
      </c>
    </row>
    <row r="2488" spans="1:4" x14ac:dyDescent="0.15">
      <c r="A2488" s="1">
        <v>24.86</v>
      </c>
      <c r="B2488" s="1">
        <v>0.22933645</v>
      </c>
      <c r="C2488" s="1">
        <v>0.17246911000000001</v>
      </c>
      <c r="D2488" s="1">
        <v>-3.5495048000000001E-2</v>
      </c>
    </row>
    <row r="2489" spans="1:4" x14ac:dyDescent="0.15">
      <c r="A2489" s="1">
        <v>24.87</v>
      </c>
      <c r="B2489" s="1">
        <v>0.22467818000000001</v>
      </c>
      <c r="C2489" s="1">
        <v>0.19826315</v>
      </c>
      <c r="D2489" s="1">
        <v>-4.5025484999999997E-2</v>
      </c>
    </row>
    <row r="2490" spans="1:4" x14ac:dyDescent="0.15">
      <c r="A2490" s="1">
        <v>24.88</v>
      </c>
      <c r="B2490" s="1">
        <v>0.22112844000000001</v>
      </c>
      <c r="C2490" s="1">
        <v>0.21735834000000001</v>
      </c>
      <c r="D2490" s="1">
        <v>-5.6939621000000003E-2</v>
      </c>
    </row>
    <row r="2491" spans="1:4" x14ac:dyDescent="0.15">
      <c r="A2491" s="1">
        <v>24.89</v>
      </c>
      <c r="B2491" s="1">
        <v>0.21561744999999999</v>
      </c>
      <c r="C2491" s="1">
        <v>0.23542899</v>
      </c>
      <c r="D2491" s="1">
        <v>-6.8678091999999996E-2</v>
      </c>
    </row>
    <row r="2492" spans="1:4" x14ac:dyDescent="0.15">
      <c r="A2492" s="1">
        <v>24.9</v>
      </c>
      <c r="B2492" s="1">
        <v>0.20803627</v>
      </c>
      <c r="C2492" s="1">
        <v>0.24872254999999999</v>
      </c>
      <c r="D2492" s="1">
        <v>-7.6586117999999995E-2</v>
      </c>
    </row>
    <row r="2493" spans="1:4" x14ac:dyDescent="0.15">
      <c r="A2493" s="1">
        <v>24.91</v>
      </c>
      <c r="B2493" s="1">
        <v>0.19783690000000001</v>
      </c>
      <c r="C2493" s="1">
        <v>0.25922406999999997</v>
      </c>
      <c r="D2493" s="1">
        <v>-7.2576921000000003E-2</v>
      </c>
    </row>
    <row r="2494" spans="1:4" x14ac:dyDescent="0.15">
      <c r="A2494" s="1">
        <v>24.92</v>
      </c>
      <c r="B2494" s="1">
        <v>0.18405002000000001</v>
      </c>
      <c r="C2494" s="1">
        <v>0.26433887</v>
      </c>
      <c r="D2494" s="1">
        <v>-6.1150467999999999E-2</v>
      </c>
    </row>
    <row r="2495" spans="1:4" x14ac:dyDescent="0.15">
      <c r="A2495" s="1">
        <v>24.93</v>
      </c>
      <c r="B2495" s="1">
        <v>0.16829707999999999</v>
      </c>
      <c r="C2495" s="1">
        <v>0.26441639</v>
      </c>
      <c r="D2495" s="1">
        <v>-3.3272464000000002E-2</v>
      </c>
    </row>
    <row r="2496" spans="1:4" x14ac:dyDescent="0.15">
      <c r="A2496" s="1">
        <v>24.94</v>
      </c>
      <c r="B2496" s="1">
        <v>0.15429045</v>
      </c>
      <c r="C2496" s="1">
        <v>0.26138160999999999</v>
      </c>
      <c r="D2496" s="1">
        <v>9.1277293999999995E-3</v>
      </c>
    </row>
    <row r="2497" spans="1:4" x14ac:dyDescent="0.15">
      <c r="A2497" s="1">
        <v>24.95</v>
      </c>
      <c r="B2497" s="1">
        <v>0.13687323000000001</v>
      </c>
      <c r="C2497" s="1">
        <v>0.25303351000000002</v>
      </c>
      <c r="D2497" s="1">
        <v>6.1248601E-2</v>
      </c>
    </row>
    <row r="2498" spans="1:4" x14ac:dyDescent="0.15">
      <c r="A2498" s="1">
        <v>24.96</v>
      </c>
      <c r="B2498" s="1">
        <v>0.12184559</v>
      </c>
      <c r="C2498" s="1">
        <v>0.23994836999999999</v>
      </c>
      <c r="D2498" s="1">
        <v>0.11960266</v>
      </c>
    </row>
    <row r="2499" spans="1:4" x14ac:dyDescent="0.15">
      <c r="A2499" s="1">
        <v>24.97</v>
      </c>
      <c r="B2499" s="1">
        <v>0.10327658000000001</v>
      </c>
      <c r="C2499" s="1">
        <v>0.22204809</v>
      </c>
      <c r="D2499" s="1">
        <v>0.17844119999999999</v>
      </c>
    </row>
    <row r="2500" spans="1:4" x14ac:dyDescent="0.15">
      <c r="A2500" s="1">
        <v>24.98</v>
      </c>
      <c r="B2500" s="1">
        <v>8.6792193000000004E-2</v>
      </c>
      <c r="C2500" s="1">
        <v>0.19887588</v>
      </c>
      <c r="D2500" s="1">
        <v>0.22742224999999999</v>
      </c>
    </row>
    <row r="2501" spans="1:4" x14ac:dyDescent="0.15">
      <c r="A2501" s="1">
        <v>24.99</v>
      </c>
      <c r="B2501" s="1">
        <v>6.6833886999999995E-2</v>
      </c>
      <c r="C2501" s="1">
        <v>0.17337464</v>
      </c>
      <c r="D2501" s="1">
        <v>0.25828179000000001</v>
      </c>
    </row>
    <row r="2502" spans="1:4" x14ac:dyDescent="0.15">
      <c r="A2502" s="1">
        <v>25</v>
      </c>
      <c r="B2502" s="1">
        <v>4.1281695E-2</v>
      </c>
      <c r="C2502" s="1">
        <v>0.14789917</v>
      </c>
      <c r="D2502" s="1">
        <v>0.27036564000000002</v>
      </c>
    </row>
    <row r="2503" spans="1:4" x14ac:dyDescent="0.15">
      <c r="A2503" s="1">
        <v>25.01</v>
      </c>
      <c r="B2503" s="1">
        <v>7.6846908000000004E-3</v>
      </c>
      <c r="C2503" s="1">
        <v>0.12479686</v>
      </c>
      <c r="D2503" s="1">
        <v>0.26127243</v>
      </c>
    </row>
    <row r="2504" spans="1:4" x14ac:dyDescent="0.15">
      <c r="A2504" s="1">
        <v>25.02</v>
      </c>
      <c r="B2504" s="1">
        <v>-3.1027837999999999E-2</v>
      </c>
      <c r="C2504" s="1">
        <v>0.1057724</v>
      </c>
      <c r="D2504" s="1">
        <v>0.23964978000000001</v>
      </c>
    </row>
    <row r="2505" spans="1:4" x14ac:dyDescent="0.15">
      <c r="A2505" s="1">
        <v>25.03</v>
      </c>
      <c r="B2505" s="1">
        <v>-6.9091936000000007E-2</v>
      </c>
      <c r="C2505" s="1">
        <v>9.0902990000000003E-2</v>
      </c>
      <c r="D2505" s="1">
        <v>0.21195815000000001</v>
      </c>
    </row>
    <row r="2506" spans="1:4" x14ac:dyDescent="0.15">
      <c r="A2506" s="1">
        <v>25.04</v>
      </c>
      <c r="B2506" s="1">
        <v>-0.1060733</v>
      </c>
      <c r="C2506" s="1">
        <v>8.2550303000000005E-2</v>
      </c>
      <c r="D2506" s="1">
        <v>0.18897810000000001</v>
      </c>
    </row>
    <row r="2507" spans="1:4" x14ac:dyDescent="0.15">
      <c r="A2507" s="1">
        <v>25.05</v>
      </c>
      <c r="B2507" s="1">
        <v>-0.14170959999999999</v>
      </c>
      <c r="C2507" s="1">
        <v>7.3519304999999993E-2</v>
      </c>
      <c r="D2507" s="1">
        <v>0.16656165000000001</v>
      </c>
    </row>
    <row r="2508" spans="1:4" x14ac:dyDescent="0.15">
      <c r="A2508" s="1">
        <v>25.06</v>
      </c>
      <c r="B2508" s="1">
        <v>-0.17450611999999999</v>
      </c>
      <c r="C2508" s="1">
        <v>6.8995378999999996E-2</v>
      </c>
      <c r="D2508" s="1">
        <v>0.15389494000000001</v>
      </c>
    </row>
    <row r="2509" spans="1:4" x14ac:dyDescent="0.15">
      <c r="A2509" s="1">
        <v>25.07</v>
      </c>
      <c r="B2509" s="1">
        <v>-0.19930985000000001</v>
      </c>
      <c r="C2509" s="1">
        <v>6.9727330000000004E-2</v>
      </c>
      <c r="D2509" s="1">
        <v>0.15867313999999999</v>
      </c>
    </row>
    <row r="2510" spans="1:4" x14ac:dyDescent="0.15">
      <c r="A2510" s="1">
        <v>25.08</v>
      </c>
      <c r="B2510" s="1">
        <v>-0.22410177000000001</v>
      </c>
      <c r="C2510" s="1">
        <v>7.2164130000000007E-2</v>
      </c>
      <c r="D2510" s="1">
        <v>0.16659632999999999</v>
      </c>
    </row>
    <row r="2511" spans="1:4" x14ac:dyDescent="0.15">
      <c r="A2511" s="1">
        <v>25.09</v>
      </c>
      <c r="B2511" s="1">
        <v>-0.24985226999999999</v>
      </c>
      <c r="C2511" s="1">
        <v>7.8672729999999996E-2</v>
      </c>
      <c r="D2511" s="1">
        <v>0.17179695</v>
      </c>
    </row>
    <row r="2512" spans="1:4" x14ac:dyDescent="0.15">
      <c r="A2512" s="1">
        <v>25.1</v>
      </c>
      <c r="B2512" s="1">
        <v>-0.27700478000000001</v>
      </c>
      <c r="C2512" s="1">
        <v>8.8823040000000006E-2</v>
      </c>
      <c r="D2512" s="1">
        <v>0.16698492000000001</v>
      </c>
    </row>
    <row r="2513" spans="1:4" x14ac:dyDescent="0.15">
      <c r="A2513" s="1">
        <v>25.11</v>
      </c>
      <c r="B2513" s="1">
        <v>-0.30516284999999999</v>
      </c>
      <c r="C2513" s="1">
        <v>0.10246057</v>
      </c>
      <c r="D2513" s="1">
        <v>0.15246604999999999</v>
      </c>
    </row>
    <row r="2514" spans="1:4" x14ac:dyDescent="0.15">
      <c r="A2514" s="1">
        <v>25.12</v>
      </c>
      <c r="B2514" s="1">
        <v>-0.33655174999999998</v>
      </c>
      <c r="C2514" s="1">
        <v>0.11919536999999999</v>
      </c>
      <c r="D2514" s="1">
        <v>0.12477357</v>
      </c>
    </row>
    <row r="2515" spans="1:4" x14ac:dyDescent="0.15">
      <c r="A2515" s="1">
        <v>25.13</v>
      </c>
      <c r="B2515" s="1">
        <v>-0.37434780000000001</v>
      </c>
      <c r="C2515" s="1">
        <v>0.13670669999999999</v>
      </c>
      <c r="D2515" s="1">
        <v>9.3731563000000004E-2</v>
      </c>
    </row>
    <row r="2516" spans="1:4" x14ac:dyDescent="0.15">
      <c r="A2516" s="1">
        <v>25.14</v>
      </c>
      <c r="B2516" s="1">
        <v>-0.41180935000000002</v>
      </c>
      <c r="C2516" s="1">
        <v>0.162323</v>
      </c>
      <c r="D2516" s="1">
        <v>6.3326379000000002E-2</v>
      </c>
    </row>
    <row r="2517" spans="1:4" x14ac:dyDescent="0.15">
      <c r="A2517" s="1">
        <v>25.15</v>
      </c>
      <c r="B2517" s="1">
        <v>-0.45063698000000002</v>
      </c>
      <c r="C2517" s="1">
        <v>0.1913898</v>
      </c>
      <c r="D2517" s="1">
        <v>4.8562413999999998E-2</v>
      </c>
    </row>
    <row r="2518" spans="1:4" x14ac:dyDescent="0.15">
      <c r="A2518" s="1">
        <v>25.16</v>
      </c>
      <c r="B2518" s="1">
        <v>-0.48412266999999998</v>
      </c>
      <c r="C2518" s="1">
        <v>0.22639429999999999</v>
      </c>
      <c r="D2518" s="1">
        <v>5.7850431000000001E-2</v>
      </c>
    </row>
    <row r="2519" spans="1:4" x14ac:dyDescent="0.15">
      <c r="A2519" s="1">
        <v>25.17</v>
      </c>
      <c r="B2519" s="1">
        <v>-0.50741928000000003</v>
      </c>
      <c r="C2519" s="1">
        <v>0.26281871000000001</v>
      </c>
      <c r="D2519" s="1">
        <v>9.0874828000000005E-2</v>
      </c>
    </row>
    <row r="2520" spans="1:4" x14ac:dyDescent="0.15">
      <c r="A2520" s="1">
        <v>25.18</v>
      </c>
      <c r="B2520" s="1">
        <v>-0.51933510000000005</v>
      </c>
      <c r="C2520" s="1">
        <v>0.29441243</v>
      </c>
      <c r="D2520" s="1">
        <v>0.14914200999999999</v>
      </c>
    </row>
    <row r="2521" spans="1:4" x14ac:dyDescent="0.15">
      <c r="A2521" s="1">
        <v>25.19</v>
      </c>
      <c r="B2521" s="1">
        <v>-0.51295341999999999</v>
      </c>
      <c r="C2521" s="1">
        <v>0.32257778999999998</v>
      </c>
      <c r="D2521" s="1">
        <v>0.21693552999999999</v>
      </c>
    </row>
    <row r="2522" spans="1:4" x14ac:dyDescent="0.15">
      <c r="A2522" s="1">
        <v>25.2</v>
      </c>
      <c r="B2522" s="1">
        <v>-0.49331332999999999</v>
      </c>
      <c r="C2522" s="1">
        <v>0.34057585000000001</v>
      </c>
      <c r="D2522" s="1">
        <v>0.27899119</v>
      </c>
    </row>
    <row r="2523" spans="1:4" x14ac:dyDescent="0.15">
      <c r="A2523" s="1">
        <v>25.21</v>
      </c>
      <c r="B2523" s="1">
        <v>-0.47232645000000001</v>
      </c>
      <c r="C2523" s="1">
        <v>0.35205018999999999</v>
      </c>
      <c r="D2523" s="1">
        <v>0.32689761000000001</v>
      </c>
    </row>
    <row r="2524" spans="1:4" x14ac:dyDescent="0.15">
      <c r="A2524" s="1">
        <v>25.22</v>
      </c>
      <c r="B2524" s="1">
        <v>-0.44594465</v>
      </c>
      <c r="C2524" s="1">
        <v>0.35708760000000001</v>
      </c>
      <c r="D2524" s="1">
        <v>0.35315182000000001</v>
      </c>
    </row>
    <row r="2525" spans="1:4" x14ac:dyDescent="0.15">
      <c r="A2525" s="1">
        <v>25.23</v>
      </c>
      <c r="B2525" s="1">
        <v>-0.42018672000000001</v>
      </c>
      <c r="C2525" s="1">
        <v>0.35801574000000003</v>
      </c>
      <c r="D2525" s="1">
        <v>0.36589333000000002</v>
      </c>
    </row>
    <row r="2526" spans="1:4" x14ac:dyDescent="0.15">
      <c r="A2526" s="1">
        <v>25.24</v>
      </c>
      <c r="B2526" s="1">
        <v>-0.39844167000000003</v>
      </c>
      <c r="C2526" s="1">
        <v>0.35923933000000002</v>
      </c>
      <c r="D2526" s="1">
        <v>0.36821622999999998</v>
      </c>
    </row>
    <row r="2527" spans="1:4" x14ac:dyDescent="0.15">
      <c r="A2527" s="1">
        <v>25.25</v>
      </c>
      <c r="B2527" s="1">
        <v>-0.37916503000000001</v>
      </c>
      <c r="C2527" s="1">
        <v>0.35429579999999999</v>
      </c>
      <c r="D2527" s="1">
        <v>0.36596316000000001</v>
      </c>
    </row>
    <row r="2528" spans="1:4" x14ac:dyDescent="0.15">
      <c r="A2528" s="1">
        <v>25.26</v>
      </c>
      <c r="B2528" s="1">
        <v>-0.35917317999999998</v>
      </c>
      <c r="C2528" s="1">
        <v>0.34576472000000003</v>
      </c>
      <c r="D2528" s="1">
        <v>0.36370920000000001</v>
      </c>
    </row>
    <row r="2529" spans="1:4" x14ac:dyDescent="0.15">
      <c r="A2529" s="1">
        <v>25.27</v>
      </c>
      <c r="B2529" s="1">
        <v>-0.33219205000000002</v>
      </c>
      <c r="C2529" s="1">
        <v>0.33666146000000002</v>
      </c>
      <c r="D2529" s="1">
        <v>0.36603123999999998</v>
      </c>
    </row>
    <row r="2530" spans="1:4" x14ac:dyDescent="0.15">
      <c r="A2530" s="1">
        <v>25.28</v>
      </c>
      <c r="B2530" s="1">
        <v>-0.29747832000000002</v>
      </c>
      <c r="C2530" s="1">
        <v>0.32551142999999999</v>
      </c>
      <c r="D2530" s="1">
        <v>0.37809767</v>
      </c>
    </row>
    <row r="2531" spans="1:4" x14ac:dyDescent="0.15">
      <c r="A2531" s="1">
        <v>25.29</v>
      </c>
      <c r="B2531" s="1">
        <v>-0.24974611999999999</v>
      </c>
      <c r="C2531" s="1">
        <v>0.31528461000000002</v>
      </c>
      <c r="D2531" s="1">
        <v>0.39589282999999997</v>
      </c>
    </row>
    <row r="2532" spans="1:4" x14ac:dyDescent="0.15">
      <c r="A2532" s="1">
        <v>25.3</v>
      </c>
      <c r="B2532" s="1">
        <v>-0.18965713000000001</v>
      </c>
      <c r="C2532" s="1">
        <v>0.30416223999999997</v>
      </c>
      <c r="D2532" s="1">
        <v>0.41456185000000001</v>
      </c>
    </row>
    <row r="2533" spans="1:4" x14ac:dyDescent="0.15">
      <c r="A2533" s="1">
        <v>25.31</v>
      </c>
      <c r="B2533" s="1">
        <v>-0.12003775999999999</v>
      </c>
      <c r="C2533" s="1">
        <v>0.29425035999999999</v>
      </c>
      <c r="D2533" s="1">
        <v>0.42556654999999999</v>
      </c>
    </row>
    <row r="2534" spans="1:4" x14ac:dyDescent="0.15">
      <c r="A2534" s="1">
        <v>25.32</v>
      </c>
      <c r="B2534" s="1">
        <v>-4.2621323000000003E-2</v>
      </c>
      <c r="C2534" s="1">
        <v>0.27988710999999999</v>
      </c>
      <c r="D2534" s="1">
        <v>0.42958616999999999</v>
      </c>
    </row>
    <row r="2535" spans="1:4" x14ac:dyDescent="0.15">
      <c r="A2535" s="1">
        <v>25.33</v>
      </c>
      <c r="B2535" s="1">
        <v>3.8111461999999999E-2</v>
      </c>
      <c r="C2535" s="1">
        <v>0.26127422</v>
      </c>
      <c r="D2535" s="1">
        <v>0.41865362</v>
      </c>
    </row>
    <row r="2536" spans="1:4" x14ac:dyDescent="0.15">
      <c r="A2536" s="1">
        <v>25.34</v>
      </c>
      <c r="B2536" s="1">
        <v>0.11905459</v>
      </c>
      <c r="C2536" s="1">
        <v>0.24367407999999999</v>
      </c>
      <c r="D2536" s="1">
        <v>0.39714632999999999</v>
      </c>
    </row>
    <row r="2537" spans="1:4" x14ac:dyDescent="0.15">
      <c r="A2537" s="1">
        <v>25.35</v>
      </c>
      <c r="B2537" s="1">
        <v>0.19807754999999999</v>
      </c>
      <c r="C2537" s="1">
        <v>0.22535809000000001</v>
      </c>
      <c r="D2537" s="1">
        <v>0.37626077000000002</v>
      </c>
    </row>
    <row r="2538" spans="1:4" x14ac:dyDescent="0.15">
      <c r="A2538" s="1">
        <v>25.36</v>
      </c>
      <c r="B2538" s="1">
        <v>0.27588624</v>
      </c>
      <c r="C2538" s="1">
        <v>0.20786811999999999</v>
      </c>
      <c r="D2538" s="1">
        <v>0.35475159000000001</v>
      </c>
    </row>
    <row r="2539" spans="1:4" x14ac:dyDescent="0.15">
      <c r="A2539" s="1">
        <v>25.37</v>
      </c>
      <c r="B2539" s="1">
        <v>0.34732476000000001</v>
      </c>
      <c r="C2539" s="1">
        <v>0.18738851000000001</v>
      </c>
      <c r="D2539" s="1">
        <v>0.34380324000000001</v>
      </c>
    </row>
    <row r="2540" spans="1:4" x14ac:dyDescent="0.15">
      <c r="A2540" s="1">
        <v>25.38</v>
      </c>
      <c r="B2540" s="1">
        <v>0.41361892</v>
      </c>
      <c r="C2540" s="1">
        <v>0.16505316</v>
      </c>
      <c r="D2540" s="1">
        <v>0.34786843000000001</v>
      </c>
    </row>
    <row r="2541" spans="1:4" x14ac:dyDescent="0.15">
      <c r="A2541" s="1">
        <v>25.39</v>
      </c>
      <c r="B2541" s="1">
        <v>0.46415213999999999</v>
      </c>
      <c r="C2541" s="1">
        <v>0.14553453999999999</v>
      </c>
      <c r="D2541" s="1">
        <v>0.35863171999999999</v>
      </c>
    </row>
    <row r="2542" spans="1:4" x14ac:dyDescent="0.15">
      <c r="A2542" s="1">
        <v>25.4</v>
      </c>
      <c r="B2542" s="1">
        <v>0.50329663000000002</v>
      </c>
      <c r="C2542" s="1">
        <v>0.12397008</v>
      </c>
      <c r="D2542" s="1">
        <v>0.38021993999999998</v>
      </c>
    </row>
    <row r="2543" spans="1:4" x14ac:dyDescent="0.15">
      <c r="A2543" s="1">
        <v>25.41</v>
      </c>
      <c r="B2543" s="1">
        <v>0.53285983999999997</v>
      </c>
      <c r="C2543" s="1">
        <v>0.10866062999999999</v>
      </c>
      <c r="D2543" s="1">
        <v>0.41035592999999998</v>
      </c>
    </row>
    <row r="2544" spans="1:4" x14ac:dyDescent="0.15">
      <c r="A2544" s="1">
        <v>25.42</v>
      </c>
      <c r="B2544" s="1">
        <v>0.55186882000000004</v>
      </c>
      <c r="C2544" s="1">
        <v>9.9380280000000001E-2</v>
      </c>
      <c r="D2544" s="1">
        <v>0.44528208000000002</v>
      </c>
    </row>
    <row r="2545" spans="1:4" x14ac:dyDescent="0.15">
      <c r="A2545" s="1">
        <v>25.43</v>
      </c>
      <c r="B2545" s="1">
        <v>0.56726378</v>
      </c>
      <c r="C2545" s="1">
        <v>9.5448516999999997E-2</v>
      </c>
      <c r="D2545" s="1">
        <v>0.47917401999999998</v>
      </c>
    </row>
    <row r="2546" spans="1:4" x14ac:dyDescent="0.15">
      <c r="A2546" s="1">
        <v>25.44</v>
      </c>
      <c r="B2546" s="1">
        <v>0.58404674000000001</v>
      </c>
      <c r="C2546" s="1">
        <v>0.10039983</v>
      </c>
      <c r="D2546" s="1">
        <v>0.49845141999999998</v>
      </c>
    </row>
    <row r="2547" spans="1:4" x14ac:dyDescent="0.15">
      <c r="A2547" s="1">
        <v>25.45</v>
      </c>
      <c r="B2547" s="1">
        <v>0.59709805000000005</v>
      </c>
      <c r="C2547" s="1">
        <v>0.10765689000000001</v>
      </c>
      <c r="D2547" s="1">
        <v>0.50495829999999997</v>
      </c>
    </row>
    <row r="2548" spans="1:4" x14ac:dyDescent="0.15">
      <c r="A2548" s="1">
        <v>25.46</v>
      </c>
      <c r="B2548" s="1">
        <v>0.61036314999999997</v>
      </c>
      <c r="C2548" s="1">
        <v>0.11821598</v>
      </c>
      <c r="D2548" s="1">
        <v>0.49059064000000002</v>
      </c>
    </row>
    <row r="2549" spans="1:4" x14ac:dyDescent="0.15">
      <c r="A2549" s="1">
        <v>25.47</v>
      </c>
      <c r="B2549" s="1">
        <v>0.62689066000000004</v>
      </c>
      <c r="C2549" s="1">
        <v>0.12939521000000001</v>
      </c>
      <c r="D2549" s="1">
        <v>0.45617186999999998</v>
      </c>
    </row>
    <row r="2550" spans="1:4" x14ac:dyDescent="0.15">
      <c r="A2550" s="1">
        <v>25.48</v>
      </c>
      <c r="B2550" s="1">
        <v>0.64365170999999999</v>
      </c>
      <c r="C2550" s="1">
        <v>0.14100349000000001</v>
      </c>
      <c r="D2550" s="1">
        <v>0.40975454</v>
      </c>
    </row>
    <row r="2551" spans="1:4" x14ac:dyDescent="0.15">
      <c r="A2551" s="1">
        <v>25.49</v>
      </c>
      <c r="B2551" s="1">
        <v>0.66445175999999995</v>
      </c>
      <c r="C2551" s="1">
        <v>0.15106132999999999</v>
      </c>
      <c r="D2551" s="1">
        <v>0.35830412</v>
      </c>
    </row>
    <row r="2552" spans="1:4" x14ac:dyDescent="0.15">
      <c r="A2552" s="1">
        <v>25.5</v>
      </c>
      <c r="B2552" s="1">
        <v>0.69241235999999995</v>
      </c>
      <c r="C2552" s="1">
        <v>0.15975096</v>
      </c>
      <c r="D2552" s="1">
        <v>0.30787323999999999</v>
      </c>
    </row>
    <row r="2553" spans="1:4" x14ac:dyDescent="0.15">
      <c r="A2553" s="1">
        <v>25.51</v>
      </c>
      <c r="B2553" s="1">
        <v>0.72886183999999998</v>
      </c>
      <c r="C2553" s="1">
        <v>0.16879171000000001</v>
      </c>
      <c r="D2553" s="1">
        <v>0.25756421000000002</v>
      </c>
    </row>
    <row r="2554" spans="1:4" x14ac:dyDescent="0.15">
      <c r="A2554" s="1">
        <v>25.52</v>
      </c>
      <c r="B2554" s="1">
        <v>0.76778164000000004</v>
      </c>
      <c r="C2554" s="1">
        <v>0.17743707</v>
      </c>
      <c r="D2554" s="1">
        <v>0.21382513</v>
      </c>
    </row>
    <row r="2555" spans="1:4" x14ac:dyDescent="0.15">
      <c r="A2555" s="1">
        <v>25.53</v>
      </c>
      <c r="B2555" s="1">
        <v>0.80997096999999996</v>
      </c>
      <c r="C2555" s="1">
        <v>0.18763163999999999</v>
      </c>
      <c r="D2555" s="1">
        <v>0.18028108000000001</v>
      </c>
    </row>
    <row r="2556" spans="1:4" x14ac:dyDescent="0.15">
      <c r="A2556" s="1">
        <v>25.54</v>
      </c>
      <c r="B2556" s="1">
        <v>0.85344271000000005</v>
      </c>
      <c r="C2556" s="1">
        <v>0.19814383999999999</v>
      </c>
      <c r="D2556" s="1">
        <v>0.15546447999999999</v>
      </c>
    </row>
    <row r="2557" spans="1:4" x14ac:dyDescent="0.15">
      <c r="A2557" s="1">
        <v>25.55</v>
      </c>
      <c r="B2557" s="1">
        <v>0.90380912000000002</v>
      </c>
      <c r="C2557" s="1">
        <v>0.20641267999999999</v>
      </c>
      <c r="D2557" s="1">
        <v>0.13475532000000001</v>
      </c>
    </row>
    <row r="2558" spans="1:4" x14ac:dyDescent="0.15">
      <c r="A2558" s="1">
        <v>25.56</v>
      </c>
      <c r="B2558" s="1">
        <v>0.95999670000000004</v>
      </c>
      <c r="C2558" s="1">
        <v>0.21606301</v>
      </c>
      <c r="D2558" s="1">
        <v>0.11078018000000001</v>
      </c>
    </row>
    <row r="2559" spans="1:4" x14ac:dyDescent="0.15">
      <c r="A2559" s="1">
        <v>25.57</v>
      </c>
      <c r="B2559" s="1">
        <v>1.0144120999999999</v>
      </c>
      <c r="C2559" s="1">
        <v>0.22127146</v>
      </c>
      <c r="D2559" s="1">
        <v>8.2252325000000001E-2</v>
      </c>
    </row>
    <row r="2560" spans="1:4" x14ac:dyDescent="0.15">
      <c r="A2560" s="1">
        <v>25.58</v>
      </c>
      <c r="B2560" s="1">
        <v>1.0707530000000001</v>
      </c>
      <c r="C2560" s="1">
        <v>0.22213358</v>
      </c>
      <c r="D2560" s="1">
        <v>4.6324289999999997E-2</v>
      </c>
    </row>
    <row r="2561" spans="1:4" x14ac:dyDescent="0.15">
      <c r="A2561" s="1">
        <v>25.59</v>
      </c>
      <c r="B2561" s="1">
        <v>1.1200679</v>
      </c>
      <c r="C2561" s="1">
        <v>0.22342803999999999</v>
      </c>
      <c r="D2561" s="1">
        <v>1.9397063999999999E-3</v>
      </c>
    </row>
    <row r="2562" spans="1:4" x14ac:dyDescent="0.15">
      <c r="A2562" s="1">
        <v>25.6</v>
      </c>
      <c r="B2562" s="1">
        <v>1.1592070999999999</v>
      </c>
      <c r="C2562" s="1">
        <v>0.21846338000000001</v>
      </c>
      <c r="D2562" s="1">
        <v>-4.2062492E-2</v>
      </c>
    </row>
    <row r="2563" spans="1:4" x14ac:dyDescent="0.15">
      <c r="A2563" s="1">
        <v>25.61</v>
      </c>
      <c r="B2563" s="1">
        <v>1.189165</v>
      </c>
      <c r="C2563" s="1">
        <v>0.20917197000000001</v>
      </c>
      <c r="D2563" s="1">
        <v>-7.9422547999999996E-2</v>
      </c>
    </row>
    <row r="2564" spans="1:4" x14ac:dyDescent="0.15">
      <c r="A2564" s="1">
        <v>25.62</v>
      </c>
      <c r="B2564" s="1">
        <v>1.2100325999999999</v>
      </c>
      <c r="C2564" s="1">
        <v>0.19499061000000001</v>
      </c>
      <c r="D2564" s="1">
        <v>-0.10943335999999999</v>
      </c>
    </row>
    <row r="2565" spans="1:4" x14ac:dyDescent="0.15">
      <c r="A2565" s="1">
        <v>25.63</v>
      </c>
      <c r="B2565" s="1">
        <v>1.2327882999999999</v>
      </c>
      <c r="C2565" s="1">
        <v>0.1753807</v>
      </c>
      <c r="D2565" s="1">
        <v>-0.13305148</v>
      </c>
    </row>
    <row r="2566" spans="1:4" x14ac:dyDescent="0.15">
      <c r="A2566" s="1">
        <v>25.64</v>
      </c>
      <c r="B2566" s="1">
        <v>1.2579258</v>
      </c>
      <c r="C2566" s="1">
        <v>0.15296660000000001</v>
      </c>
      <c r="D2566" s="1">
        <v>-0.15322395999999999</v>
      </c>
    </row>
    <row r="2567" spans="1:4" x14ac:dyDescent="0.15">
      <c r="A2567" s="1">
        <v>25.65</v>
      </c>
      <c r="B2567" s="1">
        <v>1.2904891999999999</v>
      </c>
      <c r="C2567" s="1">
        <v>0.12587255999999999</v>
      </c>
      <c r="D2567" s="1">
        <v>-0.17203604</v>
      </c>
    </row>
    <row r="2568" spans="1:4" x14ac:dyDescent="0.15">
      <c r="A2568" s="1">
        <v>25.66</v>
      </c>
      <c r="B2568" s="1">
        <v>1.3302695</v>
      </c>
      <c r="C2568" s="1">
        <v>9.7379521999999996E-2</v>
      </c>
      <c r="D2568" s="1">
        <v>-0.19131011000000001</v>
      </c>
    </row>
    <row r="2569" spans="1:4" x14ac:dyDescent="0.15">
      <c r="A2569" s="1">
        <v>25.67</v>
      </c>
      <c r="B2569" s="1">
        <v>1.3801842</v>
      </c>
      <c r="C2569" s="1">
        <v>6.6306013999999996E-2</v>
      </c>
      <c r="D2569" s="1">
        <v>-0.21015116</v>
      </c>
    </row>
    <row r="2570" spans="1:4" x14ac:dyDescent="0.15">
      <c r="A2570" s="1">
        <v>25.68</v>
      </c>
      <c r="B2570" s="1">
        <v>1.4270844</v>
      </c>
      <c r="C2570" s="1">
        <v>3.8995724000000002E-2</v>
      </c>
      <c r="D2570" s="1">
        <v>-0.22948488</v>
      </c>
    </row>
    <row r="2571" spans="1:4" x14ac:dyDescent="0.15">
      <c r="A2571" s="1">
        <v>25.69</v>
      </c>
      <c r="B2571" s="1">
        <v>1.4744389</v>
      </c>
      <c r="C2571" s="1">
        <v>1.357881E-2</v>
      </c>
      <c r="D2571" s="1">
        <v>-0.24818398</v>
      </c>
    </row>
    <row r="2572" spans="1:4" x14ac:dyDescent="0.15">
      <c r="A2572" s="1">
        <v>25.7</v>
      </c>
      <c r="B2572" s="1">
        <v>1.5064854999999999</v>
      </c>
      <c r="C2572" s="1">
        <v>-8.6467201999999993E-3</v>
      </c>
      <c r="D2572" s="1">
        <v>-0.26790524999999998</v>
      </c>
    </row>
    <row r="2573" spans="1:4" x14ac:dyDescent="0.15">
      <c r="A2573" s="1">
        <v>25.71</v>
      </c>
      <c r="B2573" s="1">
        <v>1.5119627</v>
      </c>
      <c r="C2573" s="1">
        <v>-2.3295612E-2</v>
      </c>
      <c r="D2573" s="1">
        <v>-0.28333523999999999</v>
      </c>
    </row>
    <row r="2574" spans="1:4" x14ac:dyDescent="0.15">
      <c r="A2574" s="1">
        <v>25.72</v>
      </c>
      <c r="B2574" s="1">
        <v>1.4972072000000001</v>
      </c>
      <c r="C2574" s="1">
        <v>-3.7556961999999999E-2</v>
      </c>
      <c r="D2574" s="1">
        <v>-0.29440097999999998</v>
      </c>
    </row>
    <row r="2575" spans="1:4" x14ac:dyDescent="0.15">
      <c r="A2575" s="1">
        <v>25.73</v>
      </c>
      <c r="B2575" s="1">
        <v>1.4609065999999999</v>
      </c>
      <c r="C2575" s="1">
        <v>-5.2377431000000002E-2</v>
      </c>
      <c r="D2575" s="1">
        <v>-0.30584946000000002</v>
      </c>
    </row>
    <row r="2576" spans="1:4" x14ac:dyDescent="0.15">
      <c r="A2576" s="1">
        <v>25.74</v>
      </c>
      <c r="B2576" s="1">
        <v>1.4118381</v>
      </c>
      <c r="C2576" s="1">
        <v>-6.3838413999999996E-2</v>
      </c>
      <c r="D2576" s="1">
        <v>-0.31040152999999998</v>
      </c>
    </row>
    <row r="2577" spans="1:4" x14ac:dyDescent="0.15">
      <c r="A2577" s="1">
        <v>25.75</v>
      </c>
      <c r="B2577" s="1">
        <v>1.3525541999999999</v>
      </c>
      <c r="C2577" s="1">
        <v>-7.3789349000000004E-2</v>
      </c>
      <c r="D2577" s="1">
        <v>-0.30515903</v>
      </c>
    </row>
    <row r="2578" spans="1:4" x14ac:dyDescent="0.15">
      <c r="A2578" s="1">
        <v>25.76</v>
      </c>
      <c r="B2578" s="1">
        <v>1.3012212000000001</v>
      </c>
      <c r="C2578" s="1">
        <v>-7.8216934000000002E-2</v>
      </c>
      <c r="D2578" s="1">
        <v>-0.28896789000000001</v>
      </c>
    </row>
    <row r="2579" spans="1:4" x14ac:dyDescent="0.15">
      <c r="A2579" s="1">
        <v>25.77</v>
      </c>
      <c r="B2579" s="1">
        <v>1.2581821</v>
      </c>
      <c r="C2579" s="1">
        <v>-7.8394019999999995E-2</v>
      </c>
      <c r="D2579" s="1">
        <v>-0.26118469</v>
      </c>
    </row>
    <row r="2580" spans="1:4" x14ac:dyDescent="0.15">
      <c r="A2580" s="1">
        <v>25.78</v>
      </c>
      <c r="B2580" s="1">
        <v>1.2266655</v>
      </c>
      <c r="C2580" s="1">
        <v>-7.9811692000000004E-2</v>
      </c>
      <c r="D2580" s="1">
        <v>-0.2263134</v>
      </c>
    </row>
    <row r="2581" spans="1:4" x14ac:dyDescent="0.15">
      <c r="A2581" s="1">
        <v>25.79</v>
      </c>
      <c r="B2581" s="1">
        <v>1.2011757000000001</v>
      </c>
      <c r="C2581" s="1">
        <v>-7.9969515000000005E-2</v>
      </c>
      <c r="D2581" s="1">
        <v>-0.18699365000000001</v>
      </c>
    </row>
    <row r="2582" spans="1:4" x14ac:dyDescent="0.15">
      <c r="A2582" s="1">
        <v>25.8</v>
      </c>
      <c r="B2582" s="1">
        <v>1.1822520000000001</v>
      </c>
      <c r="C2582" s="1">
        <v>-8.3704596000000006E-2</v>
      </c>
      <c r="D2582" s="1">
        <v>-0.14226837000000001</v>
      </c>
    </row>
    <row r="2583" spans="1:4" x14ac:dyDescent="0.15">
      <c r="A2583" s="1">
        <v>25.81</v>
      </c>
      <c r="B2583" s="1">
        <v>1.1714875</v>
      </c>
      <c r="C2583" s="1">
        <v>-8.7514404000000004E-2</v>
      </c>
      <c r="D2583" s="1">
        <v>-9.5250398999999999E-2</v>
      </c>
    </row>
    <row r="2584" spans="1:4" x14ac:dyDescent="0.15">
      <c r="A2584" s="1">
        <v>25.82</v>
      </c>
      <c r="B2584" s="1">
        <v>1.1683398</v>
      </c>
      <c r="C2584" s="1">
        <v>-8.7625466999999999E-2</v>
      </c>
      <c r="D2584" s="1">
        <v>-4.7452683000000002E-2</v>
      </c>
    </row>
    <row r="2585" spans="1:4" x14ac:dyDescent="0.15">
      <c r="A2585" s="1">
        <v>25.83</v>
      </c>
      <c r="B2585" s="1">
        <v>1.1661503</v>
      </c>
      <c r="C2585" s="1">
        <v>-8.8318078999999994E-2</v>
      </c>
      <c r="D2585" s="1">
        <v>1.5413461999999999E-3</v>
      </c>
    </row>
    <row r="2586" spans="1:4" x14ac:dyDescent="0.15">
      <c r="A2586" s="1">
        <v>25.84</v>
      </c>
      <c r="B2586" s="1">
        <v>1.1738569000000001</v>
      </c>
      <c r="C2586" s="1">
        <v>-8.1810517999999999E-2</v>
      </c>
      <c r="D2586" s="1">
        <v>4.3643440999999998E-2</v>
      </c>
    </row>
    <row r="2587" spans="1:4" x14ac:dyDescent="0.15">
      <c r="A2587" s="1">
        <v>25.85</v>
      </c>
      <c r="B2587" s="1">
        <v>1.1871152</v>
      </c>
      <c r="C2587" s="1">
        <v>-6.6732122000000005E-2</v>
      </c>
      <c r="D2587" s="1">
        <v>7.5750261999999999E-2</v>
      </c>
    </row>
    <row r="2588" spans="1:4" x14ac:dyDescent="0.15">
      <c r="A2588" s="1">
        <v>25.86</v>
      </c>
      <c r="B2588" s="1">
        <v>1.2073853000000001</v>
      </c>
      <c r="C2588" s="1">
        <v>-4.4300035000000001E-2</v>
      </c>
      <c r="D2588" s="1">
        <v>9.9084196999999999E-2</v>
      </c>
    </row>
    <row r="2589" spans="1:4" x14ac:dyDescent="0.15">
      <c r="A2589" s="1">
        <v>25.87</v>
      </c>
      <c r="B2589" s="1">
        <v>1.2256522999999999</v>
      </c>
      <c r="C2589" s="1">
        <v>-1.651478E-2</v>
      </c>
      <c r="D2589" s="1">
        <v>0.11642054</v>
      </c>
    </row>
    <row r="2590" spans="1:4" x14ac:dyDescent="0.15">
      <c r="A2590" s="1">
        <v>25.88</v>
      </c>
      <c r="B2590" s="1">
        <v>1.2431049000000001</v>
      </c>
      <c r="C2590" s="1">
        <v>1.1677359999999999E-2</v>
      </c>
      <c r="D2590" s="1">
        <v>0.13104368999999999</v>
      </c>
    </row>
    <row r="2591" spans="1:4" x14ac:dyDescent="0.15">
      <c r="A2591" s="1">
        <v>25.89</v>
      </c>
      <c r="B2591" s="1">
        <v>1.2523713000000001</v>
      </c>
      <c r="C2591" s="1">
        <v>4.0653964000000001E-2</v>
      </c>
      <c r="D2591" s="1">
        <v>0.14648036</v>
      </c>
    </row>
    <row r="2592" spans="1:4" x14ac:dyDescent="0.15">
      <c r="A2592" s="1">
        <v>25.9</v>
      </c>
      <c r="B2592" s="1">
        <v>1.2513837000000001</v>
      </c>
      <c r="C2592" s="1">
        <v>6.5561276000000002E-2</v>
      </c>
      <c r="D2592" s="1">
        <v>0.16125718</v>
      </c>
    </row>
    <row r="2593" spans="1:4" x14ac:dyDescent="0.15">
      <c r="A2593" s="1">
        <v>25.91</v>
      </c>
      <c r="B2593" s="1">
        <v>1.2419841</v>
      </c>
      <c r="C2593" s="1">
        <v>8.5017849000000006E-2</v>
      </c>
      <c r="D2593" s="1">
        <v>0.17587057</v>
      </c>
    </row>
    <row r="2594" spans="1:4" x14ac:dyDescent="0.15">
      <c r="A2594" s="1">
        <v>25.92</v>
      </c>
      <c r="B2594" s="1">
        <v>1.2182839999999999</v>
      </c>
      <c r="C2594" s="1">
        <v>0.10238996</v>
      </c>
      <c r="D2594" s="1">
        <v>0.18545621000000001</v>
      </c>
    </row>
    <row r="2595" spans="1:4" x14ac:dyDescent="0.15">
      <c r="A2595" s="1">
        <v>25.93</v>
      </c>
      <c r="B2595" s="1">
        <v>1.1885616999999999</v>
      </c>
      <c r="C2595" s="1">
        <v>0.12049739</v>
      </c>
      <c r="D2595" s="1">
        <v>0.19355998999999999</v>
      </c>
    </row>
    <row r="2596" spans="1:4" x14ac:dyDescent="0.15">
      <c r="A2596" s="1">
        <v>25.94</v>
      </c>
      <c r="B2596" s="1">
        <v>1.1545536000000001</v>
      </c>
      <c r="C2596" s="1">
        <v>0.14161919000000001</v>
      </c>
      <c r="D2596" s="1">
        <v>0.19709229</v>
      </c>
    </row>
    <row r="2597" spans="1:4" x14ac:dyDescent="0.15">
      <c r="A2597" s="1">
        <v>25.95</v>
      </c>
      <c r="B2597" s="1">
        <v>1.1206948999999999</v>
      </c>
      <c r="C2597" s="1">
        <v>0.15796999</v>
      </c>
      <c r="D2597" s="1">
        <v>0.19060268999999999</v>
      </c>
    </row>
    <row r="2598" spans="1:4" x14ac:dyDescent="0.15">
      <c r="A2598" s="1">
        <v>25.96</v>
      </c>
      <c r="B2598" s="1">
        <v>1.0909990000000001</v>
      </c>
      <c r="C2598" s="1">
        <v>0.17508735</v>
      </c>
      <c r="D2598" s="1">
        <v>0.18026764000000001</v>
      </c>
    </row>
    <row r="2599" spans="1:4" x14ac:dyDescent="0.15">
      <c r="A2599" s="1">
        <v>25.97</v>
      </c>
      <c r="B2599" s="1">
        <v>1.0647238000000001</v>
      </c>
      <c r="C2599" s="1">
        <v>0.18834372999999999</v>
      </c>
      <c r="D2599" s="1">
        <v>0.1642062</v>
      </c>
    </row>
    <row r="2600" spans="1:4" x14ac:dyDescent="0.15">
      <c r="A2600" s="1">
        <v>25.98</v>
      </c>
      <c r="B2600" s="1">
        <v>1.0432380000000001</v>
      </c>
      <c r="C2600" s="1">
        <v>0.19988963000000001</v>
      </c>
      <c r="D2600" s="1">
        <v>0.13810446000000001</v>
      </c>
    </row>
    <row r="2601" spans="1:4" x14ac:dyDescent="0.15">
      <c r="A2601" s="1">
        <v>25.99</v>
      </c>
      <c r="B2601" s="1">
        <v>1.0275112</v>
      </c>
      <c r="C2601" s="1">
        <v>0.20974090000000001</v>
      </c>
      <c r="D2601" s="1">
        <v>0.10836415000000001</v>
      </c>
    </row>
    <row r="2602" spans="1:4" x14ac:dyDescent="0.15">
      <c r="A2602" s="1">
        <v>26</v>
      </c>
      <c r="B2602" s="1">
        <v>1.0123492999999999</v>
      </c>
      <c r="C2602" s="1">
        <v>0.21975199000000001</v>
      </c>
      <c r="D2602" s="1">
        <v>7.3371539E-2</v>
      </c>
    </row>
    <row r="2603" spans="1:4" x14ac:dyDescent="0.15">
      <c r="A2603" s="1">
        <v>26.01</v>
      </c>
      <c r="B2603" s="1">
        <v>0.99621780000000004</v>
      </c>
      <c r="C2603" s="1">
        <v>0.23130020000000001</v>
      </c>
      <c r="D2603" s="1">
        <v>3.3147331000000002E-2</v>
      </c>
    </row>
    <row r="2604" spans="1:4" x14ac:dyDescent="0.15">
      <c r="A2604" s="1">
        <v>26.02</v>
      </c>
      <c r="B2604" s="1">
        <v>0.97824381000000005</v>
      </c>
      <c r="C2604" s="1">
        <v>0.24256353999999999</v>
      </c>
      <c r="D2604" s="1">
        <v>-9.8696964000000009E-3</v>
      </c>
    </row>
    <row r="2605" spans="1:4" x14ac:dyDescent="0.15">
      <c r="A2605" s="1">
        <v>26.03</v>
      </c>
      <c r="B2605" s="1">
        <v>0.96100423999999995</v>
      </c>
      <c r="C2605" s="1">
        <v>0.25399346</v>
      </c>
      <c r="D2605" s="1">
        <v>-5.8082001000000001E-2</v>
      </c>
    </row>
    <row r="2606" spans="1:4" x14ac:dyDescent="0.15">
      <c r="A2606" s="1">
        <v>26.04</v>
      </c>
      <c r="B2606" s="1">
        <v>0.94313552</v>
      </c>
      <c r="C2606" s="1">
        <v>0.26431623999999998</v>
      </c>
      <c r="D2606" s="1">
        <v>-0.10289123</v>
      </c>
    </row>
    <row r="2607" spans="1:4" x14ac:dyDescent="0.15">
      <c r="A2607" s="1">
        <v>26.05</v>
      </c>
      <c r="B2607" s="1">
        <v>0.92686464999999996</v>
      </c>
      <c r="C2607" s="1">
        <v>0.27269409999999999</v>
      </c>
      <c r="D2607" s="1">
        <v>-0.14335006</v>
      </c>
    </row>
    <row r="2608" spans="1:4" x14ac:dyDescent="0.15">
      <c r="A2608" s="1">
        <v>26.06</v>
      </c>
      <c r="B2608" s="1">
        <v>0.91205440000000004</v>
      </c>
      <c r="C2608" s="1">
        <v>0.28293426999999999</v>
      </c>
      <c r="D2608" s="1">
        <v>-0.18307428000000001</v>
      </c>
    </row>
    <row r="2609" spans="1:4" x14ac:dyDescent="0.15">
      <c r="A2609" s="1">
        <v>26.07</v>
      </c>
      <c r="B2609" s="1">
        <v>0.89664874000000006</v>
      </c>
      <c r="C2609" s="1">
        <v>0.29617649000000001</v>
      </c>
      <c r="D2609" s="1">
        <v>-0.21488510999999999</v>
      </c>
    </row>
    <row r="2610" spans="1:4" x14ac:dyDescent="0.15">
      <c r="A2610" s="1">
        <v>26.08</v>
      </c>
      <c r="B2610" s="1">
        <v>0.88302312999999999</v>
      </c>
      <c r="C2610" s="1">
        <v>0.31550905000000001</v>
      </c>
      <c r="D2610" s="1">
        <v>-0.24280892000000001</v>
      </c>
    </row>
    <row r="2611" spans="1:4" x14ac:dyDescent="0.15">
      <c r="A2611" s="1">
        <v>26.09</v>
      </c>
      <c r="B2611" s="1">
        <v>0.86938793000000003</v>
      </c>
      <c r="C2611" s="1">
        <v>0.33647176000000001</v>
      </c>
      <c r="D2611" s="1">
        <v>-0.26653462</v>
      </c>
    </row>
    <row r="2612" spans="1:4" x14ac:dyDescent="0.15">
      <c r="A2612" s="1">
        <v>26.1</v>
      </c>
      <c r="B2612" s="1">
        <v>0.85413768000000001</v>
      </c>
      <c r="C2612" s="1">
        <v>0.35802877</v>
      </c>
      <c r="D2612" s="1">
        <v>-0.28870960000000001</v>
      </c>
    </row>
    <row r="2613" spans="1:4" x14ac:dyDescent="0.15">
      <c r="A2613" s="1">
        <v>26.11</v>
      </c>
      <c r="B2613" s="1">
        <v>0.83815384000000004</v>
      </c>
      <c r="C2613" s="1">
        <v>0.37674741</v>
      </c>
      <c r="D2613" s="1">
        <v>-0.31533002999999998</v>
      </c>
    </row>
    <row r="2614" spans="1:4" x14ac:dyDescent="0.15">
      <c r="A2614" s="1">
        <v>26.12</v>
      </c>
      <c r="B2614" s="1">
        <v>0.82105302999999996</v>
      </c>
      <c r="C2614" s="1">
        <v>0.39064929999999998</v>
      </c>
      <c r="D2614" s="1">
        <v>-0.34473264999999997</v>
      </c>
    </row>
    <row r="2615" spans="1:4" x14ac:dyDescent="0.15">
      <c r="A2615" s="1">
        <v>26.13</v>
      </c>
      <c r="B2615" s="1">
        <v>0.80978554999999997</v>
      </c>
      <c r="C2615" s="1">
        <v>0.40016551</v>
      </c>
      <c r="D2615" s="1">
        <v>-0.37233964000000003</v>
      </c>
    </row>
    <row r="2616" spans="1:4" x14ac:dyDescent="0.15">
      <c r="A2616" s="1">
        <v>26.14</v>
      </c>
      <c r="B2616" s="1">
        <v>0.80488243999999998</v>
      </c>
      <c r="C2616" s="1">
        <v>0.40868252999999999</v>
      </c>
      <c r="D2616" s="1">
        <v>-0.39688876000000001</v>
      </c>
    </row>
    <row r="2617" spans="1:4" x14ac:dyDescent="0.15">
      <c r="A2617" s="1">
        <v>26.15</v>
      </c>
      <c r="B2617" s="1">
        <v>0.80229433999999999</v>
      </c>
      <c r="C2617" s="1">
        <v>0.41167186</v>
      </c>
      <c r="D2617" s="1">
        <v>-0.41368530999999997</v>
      </c>
    </row>
    <row r="2618" spans="1:4" x14ac:dyDescent="0.15">
      <c r="A2618" s="1">
        <v>26.16</v>
      </c>
      <c r="B2618" s="1">
        <v>0.80203751000000001</v>
      </c>
      <c r="C2618" s="1">
        <v>0.41684789</v>
      </c>
      <c r="D2618" s="1">
        <v>-0.42062994999999997</v>
      </c>
    </row>
    <row r="2619" spans="1:4" x14ac:dyDescent="0.15">
      <c r="A2619" s="1">
        <v>26.17</v>
      </c>
      <c r="B2619" s="1">
        <v>0.81318762</v>
      </c>
      <c r="C2619" s="1">
        <v>0.42612709999999998</v>
      </c>
      <c r="D2619" s="1">
        <v>-0.41771185</v>
      </c>
    </row>
    <row r="2620" spans="1:4" x14ac:dyDescent="0.15">
      <c r="A2620" s="1">
        <v>26.18</v>
      </c>
      <c r="B2620" s="1">
        <v>0.83284895999999997</v>
      </c>
      <c r="C2620" s="1">
        <v>0.43616777000000001</v>
      </c>
      <c r="D2620" s="1">
        <v>-0.40596916999999999</v>
      </c>
    </row>
    <row r="2621" spans="1:4" x14ac:dyDescent="0.15">
      <c r="A2621" s="1">
        <v>26.19</v>
      </c>
      <c r="B2621" s="1">
        <v>0.85576719999999995</v>
      </c>
      <c r="C2621" s="1">
        <v>0.44657226999999999</v>
      </c>
      <c r="D2621" s="1">
        <v>-0.38943597000000002</v>
      </c>
    </row>
    <row r="2622" spans="1:4" x14ac:dyDescent="0.15">
      <c r="A2622" s="1">
        <v>26.2</v>
      </c>
      <c r="B2622" s="1">
        <v>0.88126680999999996</v>
      </c>
      <c r="C2622" s="1">
        <v>0.45541113</v>
      </c>
      <c r="D2622" s="1">
        <v>-0.37073294000000001</v>
      </c>
    </row>
    <row r="2623" spans="1:4" x14ac:dyDescent="0.15">
      <c r="A2623" s="1">
        <v>26.21</v>
      </c>
      <c r="B2623" s="1">
        <v>0.90620599000000002</v>
      </c>
      <c r="C2623" s="1">
        <v>0.46130444999999998</v>
      </c>
      <c r="D2623" s="1">
        <v>-0.35148825</v>
      </c>
    </row>
    <row r="2624" spans="1:4" x14ac:dyDescent="0.15">
      <c r="A2624" s="1">
        <v>26.22</v>
      </c>
      <c r="B2624" s="1">
        <v>0.92466793000000003</v>
      </c>
      <c r="C2624" s="1">
        <v>0.46058226000000002</v>
      </c>
      <c r="D2624" s="1">
        <v>-0.33553583999999997</v>
      </c>
    </row>
    <row r="2625" spans="1:4" x14ac:dyDescent="0.15">
      <c r="A2625" s="1">
        <v>26.23</v>
      </c>
      <c r="B2625" s="1">
        <v>0.94181579999999998</v>
      </c>
      <c r="C2625" s="1">
        <v>0.46118324999999999</v>
      </c>
      <c r="D2625" s="1">
        <v>-0.32241709000000002</v>
      </c>
    </row>
    <row r="2626" spans="1:4" x14ac:dyDescent="0.15">
      <c r="A2626" s="1">
        <v>26.24</v>
      </c>
      <c r="B2626" s="1">
        <v>0.95627134000000003</v>
      </c>
      <c r="C2626" s="1">
        <v>0.46284647000000001</v>
      </c>
      <c r="D2626" s="1">
        <v>-0.31428600000000001</v>
      </c>
    </row>
    <row r="2627" spans="1:4" x14ac:dyDescent="0.15">
      <c r="A2627" s="1">
        <v>26.25</v>
      </c>
      <c r="B2627" s="1">
        <v>0.96761368999999997</v>
      </c>
      <c r="C2627" s="1">
        <v>0.46423402000000002</v>
      </c>
      <c r="D2627" s="1">
        <v>-0.30616015000000002</v>
      </c>
    </row>
    <row r="2628" spans="1:4" x14ac:dyDescent="0.15">
      <c r="A2628" s="1">
        <v>26.26</v>
      </c>
      <c r="B2628" s="1">
        <v>0.98185047000000003</v>
      </c>
      <c r="C2628" s="1">
        <v>0.46711549000000002</v>
      </c>
      <c r="D2628" s="1">
        <v>-0.29891707000000001</v>
      </c>
    </row>
    <row r="2629" spans="1:4" x14ac:dyDescent="0.15">
      <c r="A2629" s="1">
        <v>26.27</v>
      </c>
      <c r="B2629" s="1">
        <v>1.0019374000000001</v>
      </c>
      <c r="C2629" s="1">
        <v>0.47021542999999999</v>
      </c>
      <c r="D2629" s="1">
        <v>-0.29074772999999998</v>
      </c>
    </row>
    <row r="2630" spans="1:4" x14ac:dyDescent="0.15">
      <c r="A2630" s="1">
        <v>26.28</v>
      </c>
      <c r="B2630" s="1">
        <v>1.0338646</v>
      </c>
      <c r="C2630" s="1">
        <v>0.47147336000000001</v>
      </c>
      <c r="D2630" s="1">
        <v>-0.28339037</v>
      </c>
    </row>
    <row r="2631" spans="1:4" x14ac:dyDescent="0.15">
      <c r="A2631" s="1">
        <v>26.29</v>
      </c>
      <c r="B2631" s="1">
        <v>1.0835463000000001</v>
      </c>
      <c r="C2631" s="1">
        <v>0.47222431999999998</v>
      </c>
      <c r="D2631" s="1">
        <v>-0.27792896</v>
      </c>
    </row>
    <row r="2632" spans="1:4" x14ac:dyDescent="0.15">
      <c r="A2632" s="1">
        <v>26.3</v>
      </c>
      <c r="B2632" s="1">
        <v>1.1440068000000001</v>
      </c>
      <c r="C2632" s="1">
        <v>0.47079191999999997</v>
      </c>
      <c r="D2632" s="1">
        <v>-0.28352152000000003</v>
      </c>
    </row>
    <row r="2633" spans="1:4" x14ac:dyDescent="0.15">
      <c r="A2633" s="1">
        <v>26.31</v>
      </c>
      <c r="B2633" s="1">
        <v>1.2137783</v>
      </c>
      <c r="C2633" s="1">
        <v>0.47042551999999999</v>
      </c>
      <c r="D2633" s="1">
        <v>-0.29634340999999997</v>
      </c>
    </row>
    <row r="2634" spans="1:4" x14ac:dyDescent="0.15">
      <c r="A2634" s="1">
        <v>26.32</v>
      </c>
      <c r="B2634" s="1">
        <v>1.2803111</v>
      </c>
      <c r="C2634" s="1">
        <v>0.46818398</v>
      </c>
      <c r="D2634" s="1">
        <v>-0.32340243000000002</v>
      </c>
    </row>
    <row r="2635" spans="1:4" x14ac:dyDescent="0.15">
      <c r="A2635" s="1">
        <v>26.33</v>
      </c>
      <c r="B2635" s="1">
        <v>1.344125</v>
      </c>
      <c r="C2635" s="1">
        <v>0.46463221999999998</v>
      </c>
      <c r="D2635" s="1">
        <v>-0.35365502999999998</v>
      </c>
    </row>
    <row r="2636" spans="1:4" x14ac:dyDescent="0.15">
      <c r="A2636" s="1">
        <v>26.34</v>
      </c>
      <c r="B2636" s="1">
        <v>1.399049</v>
      </c>
      <c r="C2636" s="1">
        <v>0.46265508</v>
      </c>
      <c r="D2636" s="1">
        <v>-0.39277417999999997</v>
      </c>
    </row>
    <row r="2637" spans="1:4" x14ac:dyDescent="0.15">
      <c r="A2637" s="1">
        <v>26.35</v>
      </c>
      <c r="B2637" s="1">
        <v>1.4350314</v>
      </c>
      <c r="C2637" s="1">
        <v>0.46002883999999999</v>
      </c>
      <c r="D2637" s="1">
        <v>-0.43748107000000003</v>
      </c>
    </row>
    <row r="2638" spans="1:4" x14ac:dyDescent="0.15">
      <c r="A2638" s="1">
        <v>26.36</v>
      </c>
      <c r="B2638" s="1">
        <v>1.4629728</v>
      </c>
      <c r="C2638" s="1">
        <v>0.45226801</v>
      </c>
      <c r="D2638" s="1">
        <v>-0.47706662</v>
      </c>
    </row>
    <row r="2639" spans="1:4" x14ac:dyDescent="0.15">
      <c r="A2639" s="1">
        <v>26.37</v>
      </c>
      <c r="B2639" s="1">
        <v>1.4758304</v>
      </c>
      <c r="C2639" s="1">
        <v>0.44368264000000002</v>
      </c>
      <c r="D2639" s="1">
        <v>-0.51152370000000003</v>
      </c>
    </row>
    <row r="2640" spans="1:4" x14ac:dyDescent="0.15">
      <c r="A2640" s="1">
        <v>26.38</v>
      </c>
      <c r="B2640" s="1">
        <v>1.4762048000000001</v>
      </c>
      <c r="C2640" s="1">
        <v>0.42914379000000002</v>
      </c>
      <c r="D2640" s="1">
        <v>-0.53644932999999995</v>
      </c>
    </row>
    <row r="2641" spans="1:4" x14ac:dyDescent="0.15">
      <c r="A2641" s="1">
        <v>26.39</v>
      </c>
      <c r="B2641" s="1">
        <v>1.4715049</v>
      </c>
      <c r="C2641" s="1">
        <v>0.40884134999999999</v>
      </c>
      <c r="D2641" s="1">
        <v>-0.55321962999999996</v>
      </c>
    </row>
    <row r="2642" spans="1:4" x14ac:dyDescent="0.15">
      <c r="A2642" s="1">
        <v>26.4</v>
      </c>
      <c r="B2642" s="1">
        <v>1.4601993</v>
      </c>
      <c r="C2642" s="1">
        <v>0.38330903</v>
      </c>
      <c r="D2642" s="1">
        <v>-0.56407304999999996</v>
      </c>
    </row>
    <row r="2643" spans="1:4" x14ac:dyDescent="0.15">
      <c r="A2643" s="1">
        <v>26.41</v>
      </c>
      <c r="B2643" s="1">
        <v>1.4449771</v>
      </c>
      <c r="C2643" s="1">
        <v>0.35432923</v>
      </c>
      <c r="D2643" s="1">
        <v>-0.57646467000000001</v>
      </c>
    </row>
    <row r="2644" spans="1:4" x14ac:dyDescent="0.15">
      <c r="A2644" s="1">
        <v>26.42</v>
      </c>
      <c r="B2644" s="1">
        <v>1.4287251999999999</v>
      </c>
      <c r="C2644" s="1">
        <v>0.32379124999999997</v>
      </c>
      <c r="D2644" s="1">
        <v>-0.58797010999999999</v>
      </c>
    </row>
    <row r="2645" spans="1:4" x14ac:dyDescent="0.15">
      <c r="A2645" s="1">
        <v>26.43</v>
      </c>
      <c r="B2645" s="1">
        <v>1.4058090999999999</v>
      </c>
      <c r="C2645" s="1">
        <v>0.29407999000000001</v>
      </c>
      <c r="D2645" s="1">
        <v>-0.60001890999999996</v>
      </c>
    </row>
    <row r="2646" spans="1:4" x14ac:dyDescent="0.15">
      <c r="A2646" s="1">
        <v>26.44</v>
      </c>
      <c r="B2646" s="1">
        <v>1.3816562999999999</v>
      </c>
      <c r="C2646" s="1">
        <v>0.26322476</v>
      </c>
      <c r="D2646" s="1">
        <v>-0.61105153999999995</v>
      </c>
    </row>
    <row r="2647" spans="1:4" x14ac:dyDescent="0.15">
      <c r="A2647" s="1">
        <v>26.45</v>
      </c>
      <c r="B2647" s="1">
        <v>1.3557139</v>
      </c>
      <c r="C2647" s="1">
        <v>0.23667429000000001</v>
      </c>
      <c r="D2647" s="1">
        <v>-0.61676001999999996</v>
      </c>
    </row>
    <row r="2648" spans="1:4" x14ac:dyDescent="0.15">
      <c r="A2648" s="1">
        <v>26.46</v>
      </c>
      <c r="B2648" s="1">
        <v>1.3290422</v>
      </c>
      <c r="C2648" s="1">
        <v>0.21626430999999999</v>
      </c>
      <c r="D2648" s="1">
        <v>-0.61745443</v>
      </c>
    </row>
    <row r="2649" spans="1:4" x14ac:dyDescent="0.15">
      <c r="A2649" s="1">
        <v>26.47</v>
      </c>
      <c r="B2649" s="1">
        <v>1.299892</v>
      </c>
      <c r="C2649" s="1">
        <v>0.20277379000000001</v>
      </c>
      <c r="D2649" s="1">
        <v>-0.61374404000000005</v>
      </c>
    </row>
    <row r="2650" spans="1:4" x14ac:dyDescent="0.15">
      <c r="A2650" s="1">
        <v>26.48</v>
      </c>
      <c r="B2650" s="1">
        <v>1.2673755</v>
      </c>
      <c r="C2650" s="1">
        <v>0.19968711</v>
      </c>
      <c r="D2650" s="1">
        <v>-0.60511322000000001</v>
      </c>
    </row>
    <row r="2651" spans="1:4" x14ac:dyDescent="0.15">
      <c r="A2651" s="1">
        <v>26.49</v>
      </c>
      <c r="B2651" s="1">
        <v>1.2381442</v>
      </c>
      <c r="C2651" s="1">
        <v>0.20601280999999999</v>
      </c>
      <c r="D2651" s="1">
        <v>-0.59809716999999996</v>
      </c>
    </row>
    <row r="2652" spans="1:4" x14ac:dyDescent="0.15">
      <c r="A2652" s="1">
        <v>26.5</v>
      </c>
      <c r="B2652" s="1">
        <v>1.2117956000000001</v>
      </c>
      <c r="C2652" s="1">
        <v>0.22235311999999999</v>
      </c>
      <c r="D2652" s="1">
        <v>-0.58906807999999999</v>
      </c>
    </row>
    <row r="2653" spans="1:4" x14ac:dyDescent="0.15">
      <c r="A2653" s="1">
        <v>26.51</v>
      </c>
      <c r="B2653" s="1">
        <v>1.1844071</v>
      </c>
      <c r="C2653" s="1">
        <v>0.24752252</v>
      </c>
      <c r="D2653" s="1">
        <v>-0.57682202000000005</v>
      </c>
    </row>
    <row r="2654" spans="1:4" x14ac:dyDescent="0.15">
      <c r="A2654" s="1">
        <v>26.52</v>
      </c>
      <c r="B2654" s="1">
        <v>1.1600465</v>
      </c>
      <c r="C2654" s="1">
        <v>0.27655534999999998</v>
      </c>
      <c r="D2654" s="1">
        <v>-0.56085792999999995</v>
      </c>
    </row>
    <row r="2655" spans="1:4" x14ac:dyDescent="0.15">
      <c r="A2655" s="1">
        <v>26.53</v>
      </c>
      <c r="B2655" s="1">
        <v>1.1385605000000001</v>
      </c>
      <c r="C2655" s="1">
        <v>0.30449644999999997</v>
      </c>
      <c r="D2655" s="1">
        <v>-0.54851569</v>
      </c>
    </row>
    <row r="2656" spans="1:4" x14ac:dyDescent="0.15">
      <c r="A2656" s="1">
        <v>26.54</v>
      </c>
      <c r="B2656" s="1">
        <v>1.1163162</v>
      </c>
      <c r="C2656" s="1">
        <v>0.33366232000000001</v>
      </c>
      <c r="D2656" s="1">
        <v>-0.53970691000000004</v>
      </c>
    </row>
    <row r="2657" spans="1:4" x14ac:dyDescent="0.15">
      <c r="A2657" s="1">
        <v>26.55</v>
      </c>
      <c r="B2657" s="1">
        <v>1.0947458999999999</v>
      </c>
      <c r="C2657" s="1">
        <v>0.35837679</v>
      </c>
      <c r="D2657" s="1">
        <v>-0.53231359</v>
      </c>
    </row>
    <row r="2658" spans="1:4" x14ac:dyDescent="0.15">
      <c r="A2658" s="1">
        <v>26.56</v>
      </c>
      <c r="B2658" s="1">
        <v>1.071539</v>
      </c>
      <c r="C2658" s="1">
        <v>0.37897533</v>
      </c>
      <c r="D2658" s="1">
        <v>-0.52443455000000005</v>
      </c>
    </row>
    <row r="2659" spans="1:4" x14ac:dyDescent="0.15">
      <c r="A2659" s="1">
        <v>26.57</v>
      </c>
      <c r="B2659" s="1">
        <v>1.0461501</v>
      </c>
      <c r="C2659" s="1">
        <v>0.39851228999999999</v>
      </c>
      <c r="D2659" s="1">
        <v>-0.51694541999999999</v>
      </c>
    </row>
    <row r="2660" spans="1:4" x14ac:dyDescent="0.15">
      <c r="A2660" s="1">
        <v>26.58</v>
      </c>
      <c r="B2660" s="1">
        <v>1.0185229</v>
      </c>
      <c r="C2660" s="1">
        <v>0.41158397000000002</v>
      </c>
      <c r="D2660" s="1">
        <v>-0.50913050999999998</v>
      </c>
    </row>
    <row r="2661" spans="1:4" x14ac:dyDescent="0.15">
      <c r="A2661" s="1">
        <v>26.59</v>
      </c>
      <c r="B2661" s="1">
        <v>0.99632156999999999</v>
      </c>
      <c r="C2661" s="1">
        <v>0.4213189</v>
      </c>
      <c r="D2661" s="1">
        <v>-0.50157832000000002</v>
      </c>
    </row>
    <row r="2662" spans="1:4" x14ac:dyDescent="0.15">
      <c r="A2662" s="1">
        <v>26.6</v>
      </c>
      <c r="B2662" s="1">
        <v>0.98473878999999997</v>
      </c>
      <c r="C2662" s="1">
        <v>0.42330309999999999</v>
      </c>
      <c r="D2662" s="1">
        <v>-0.49388389999999999</v>
      </c>
    </row>
    <row r="2663" spans="1:4" x14ac:dyDescent="0.15">
      <c r="A2663" s="1">
        <v>26.61</v>
      </c>
      <c r="B2663" s="1">
        <v>0.99088184000000001</v>
      </c>
      <c r="C2663" s="1">
        <v>0.42273156000000001</v>
      </c>
      <c r="D2663" s="1">
        <v>-0.48532449999999999</v>
      </c>
    </row>
    <row r="2664" spans="1:4" x14ac:dyDescent="0.15">
      <c r="A2664" s="1">
        <v>26.62</v>
      </c>
      <c r="B2664" s="1">
        <v>1.0140182</v>
      </c>
      <c r="C2664" s="1">
        <v>0.41832392000000002</v>
      </c>
      <c r="D2664" s="1">
        <v>-0.4737017</v>
      </c>
    </row>
    <row r="2665" spans="1:4" x14ac:dyDescent="0.15">
      <c r="A2665" s="1">
        <v>26.63</v>
      </c>
      <c r="B2665" s="1">
        <v>1.0472971</v>
      </c>
      <c r="C2665" s="1">
        <v>0.40952875</v>
      </c>
      <c r="D2665" s="1">
        <v>-0.46103279000000003</v>
      </c>
    </row>
    <row r="2666" spans="1:4" x14ac:dyDescent="0.15">
      <c r="A2666" s="1">
        <v>26.64</v>
      </c>
      <c r="B2666" s="1">
        <v>1.0936096</v>
      </c>
      <c r="C2666" s="1">
        <v>0.40065228000000003</v>
      </c>
      <c r="D2666" s="1">
        <v>-0.44953124</v>
      </c>
    </row>
    <row r="2667" spans="1:4" x14ac:dyDescent="0.15">
      <c r="A2667" s="1">
        <v>26.65</v>
      </c>
      <c r="B2667" s="1">
        <v>1.1369125</v>
      </c>
      <c r="C2667" s="1">
        <v>0.38938085</v>
      </c>
      <c r="D2667" s="1">
        <v>-0.43983717</v>
      </c>
    </row>
    <row r="2668" spans="1:4" x14ac:dyDescent="0.15">
      <c r="A2668" s="1">
        <v>26.66</v>
      </c>
      <c r="B2668" s="1">
        <v>1.1773594999999999</v>
      </c>
      <c r="C2668" s="1">
        <v>0.37930657000000001</v>
      </c>
      <c r="D2668" s="1">
        <v>-0.43015031999999997</v>
      </c>
    </row>
    <row r="2669" spans="1:4" x14ac:dyDescent="0.15">
      <c r="A2669" s="1">
        <v>26.67</v>
      </c>
      <c r="B2669" s="1">
        <v>1.2073940999999999</v>
      </c>
      <c r="C2669" s="1">
        <v>0.36807066999999999</v>
      </c>
      <c r="D2669" s="1">
        <v>-0.42568813999999999</v>
      </c>
    </row>
    <row r="2670" spans="1:4" x14ac:dyDescent="0.15">
      <c r="A2670" s="1">
        <v>26.68</v>
      </c>
      <c r="B2670" s="1">
        <v>1.2288859999999999</v>
      </c>
      <c r="C2670" s="1">
        <v>0.35911884999999999</v>
      </c>
      <c r="D2670" s="1">
        <v>-0.42069271000000003</v>
      </c>
    </row>
    <row r="2671" spans="1:4" x14ac:dyDescent="0.15">
      <c r="A2671" s="1">
        <v>26.69</v>
      </c>
      <c r="B2671" s="1">
        <v>1.2387062</v>
      </c>
      <c r="C2671" s="1">
        <v>0.35043841999999997</v>
      </c>
      <c r="D2671" s="1">
        <v>-0.41266924999999999</v>
      </c>
    </row>
    <row r="2672" spans="1:4" x14ac:dyDescent="0.15">
      <c r="A2672" s="1">
        <v>26.7</v>
      </c>
      <c r="B2672" s="1">
        <v>1.2364014000000001</v>
      </c>
      <c r="C2672" s="1">
        <v>0.34657186000000001</v>
      </c>
      <c r="D2672" s="1">
        <v>-0.40256711000000001</v>
      </c>
    </row>
    <row r="2673" spans="1:4" x14ac:dyDescent="0.15">
      <c r="A2673" s="1">
        <v>26.71</v>
      </c>
      <c r="B2673" s="1">
        <v>1.2238381</v>
      </c>
      <c r="C2673" s="1">
        <v>0.35248795999999999</v>
      </c>
      <c r="D2673" s="1">
        <v>-0.38105161999999998</v>
      </c>
    </row>
    <row r="2674" spans="1:4" x14ac:dyDescent="0.15">
      <c r="A2674" s="1">
        <v>26.72</v>
      </c>
      <c r="B2674" s="1">
        <v>1.2064823</v>
      </c>
      <c r="C2674" s="1">
        <v>0.36277417000000001</v>
      </c>
      <c r="D2674" s="1">
        <v>-0.34924674999999999</v>
      </c>
    </row>
    <row r="2675" spans="1:4" x14ac:dyDescent="0.15">
      <c r="A2675" s="1">
        <v>26.73</v>
      </c>
      <c r="B2675" s="1">
        <v>1.1896091</v>
      </c>
      <c r="C2675" s="1">
        <v>0.37435513999999998</v>
      </c>
      <c r="D2675" s="1">
        <v>-0.30686593000000001</v>
      </c>
    </row>
    <row r="2676" spans="1:4" x14ac:dyDescent="0.15">
      <c r="A2676" s="1">
        <v>26.74</v>
      </c>
      <c r="B2676" s="1">
        <v>1.1738348999999999</v>
      </c>
      <c r="C2676" s="1">
        <v>0.38549295</v>
      </c>
      <c r="D2676" s="1">
        <v>-0.25856488999999999</v>
      </c>
    </row>
    <row r="2677" spans="1:4" x14ac:dyDescent="0.15">
      <c r="A2677" s="1">
        <v>26.75</v>
      </c>
      <c r="B2677" s="1">
        <v>1.1605992000000001</v>
      </c>
      <c r="C2677" s="1">
        <v>0.39713989999999999</v>
      </c>
      <c r="D2677" s="1">
        <v>-0.20992611999999999</v>
      </c>
    </row>
    <row r="2678" spans="1:4" x14ac:dyDescent="0.15">
      <c r="A2678" s="1">
        <v>26.76</v>
      </c>
      <c r="B2678" s="1">
        <v>1.1484718</v>
      </c>
      <c r="C2678" s="1">
        <v>0.40717863999999998</v>
      </c>
      <c r="D2678" s="1">
        <v>-0.16788346000000001</v>
      </c>
    </row>
    <row r="2679" spans="1:4" x14ac:dyDescent="0.15">
      <c r="A2679" s="1">
        <v>26.77</v>
      </c>
      <c r="B2679" s="1">
        <v>1.1287290000000001</v>
      </c>
      <c r="C2679" s="1">
        <v>0.41602755000000002</v>
      </c>
      <c r="D2679" s="1">
        <v>-0.13650180000000001</v>
      </c>
    </row>
    <row r="2680" spans="1:4" x14ac:dyDescent="0.15">
      <c r="A2680" s="1">
        <v>26.78</v>
      </c>
      <c r="B2680" s="1">
        <v>1.1035351</v>
      </c>
      <c r="C2680" s="1">
        <v>0.42397042000000001</v>
      </c>
      <c r="D2680" s="1">
        <v>-0.12055195</v>
      </c>
    </row>
    <row r="2681" spans="1:4" x14ac:dyDescent="0.15">
      <c r="A2681" s="1">
        <v>26.79</v>
      </c>
      <c r="B2681" s="1">
        <v>1.0704632000000001</v>
      </c>
      <c r="C2681" s="1">
        <v>0.42908993000000001</v>
      </c>
      <c r="D2681" s="1">
        <v>-0.11816209</v>
      </c>
    </row>
    <row r="2682" spans="1:4" x14ac:dyDescent="0.15">
      <c r="A2682" s="1">
        <v>26.8</v>
      </c>
      <c r="B2682" s="1">
        <v>1.0233018</v>
      </c>
      <c r="C2682" s="1">
        <v>0.43189908999999999</v>
      </c>
      <c r="D2682" s="1">
        <v>-0.12540536999999999</v>
      </c>
    </row>
    <row r="2683" spans="1:4" x14ac:dyDescent="0.15">
      <c r="A2683" s="1">
        <v>26.81</v>
      </c>
      <c r="B2683" s="1">
        <v>0.96983470999999999</v>
      </c>
      <c r="C2683" s="1">
        <v>0.43322460000000002</v>
      </c>
      <c r="D2683" s="1">
        <v>-0.13805709999999999</v>
      </c>
    </row>
    <row r="2684" spans="1:4" x14ac:dyDescent="0.15">
      <c r="A2684" s="1">
        <v>26.82</v>
      </c>
      <c r="B2684" s="1">
        <v>0.91344630000000004</v>
      </c>
      <c r="C2684" s="1">
        <v>0.43415679000000001</v>
      </c>
      <c r="D2684" s="1">
        <v>-0.14979128</v>
      </c>
    </row>
    <row r="2685" spans="1:4" x14ac:dyDescent="0.15">
      <c r="A2685" s="1">
        <v>26.83</v>
      </c>
      <c r="B2685" s="1">
        <v>0.85785604999999998</v>
      </c>
      <c r="C2685" s="1">
        <v>0.43058960000000002</v>
      </c>
      <c r="D2685" s="1">
        <v>-0.15809671</v>
      </c>
    </row>
    <row r="2686" spans="1:4" x14ac:dyDescent="0.15">
      <c r="A2686" s="1">
        <v>26.84</v>
      </c>
      <c r="B2686" s="1">
        <v>0.80348653000000003</v>
      </c>
      <c r="C2686" s="1">
        <v>0.42367303000000001</v>
      </c>
      <c r="D2686" s="1">
        <v>-0.15415545999999999</v>
      </c>
    </row>
    <row r="2687" spans="1:4" x14ac:dyDescent="0.15">
      <c r="A2687" s="1">
        <v>26.85</v>
      </c>
      <c r="B2687" s="1">
        <v>0.75776191000000004</v>
      </c>
      <c r="C2687" s="1">
        <v>0.41405119000000001</v>
      </c>
      <c r="D2687" s="1">
        <v>-0.14553426</v>
      </c>
    </row>
    <row r="2688" spans="1:4" x14ac:dyDescent="0.15">
      <c r="A2688" s="1">
        <v>26.86</v>
      </c>
      <c r="B2688" s="1">
        <v>0.71906802000000003</v>
      </c>
      <c r="C2688" s="1">
        <v>0.40346345</v>
      </c>
      <c r="D2688" s="1">
        <v>-0.13366511</v>
      </c>
    </row>
    <row r="2689" spans="1:4" x14ac:dyDescent="0.15">
      <c r="A2689" s="1">
        <v>26.87</v>
      </c>
      <c r="B2689" s="1">
        <v>0.68719003999999995</v>
      </c>
      <c r="C2689" s="1">
        <v>0.39176026000000003</v>
      </c>
      <c r="D2689" s="1">
        <v>-0.12244995</v>
      </c>
    </row>
    <row r="2690" spans="1:4" x14ac:dyDescent="0.15">
      <c r="A2690" s="1">
        <v>26.88</v>
      </c>
      <c r="B2690" s="1">
        <v>0.66428902000000001</v>
      </c>
      <c r="C2690" s="1">
        <v>0.37825361000000002</v>
      </c>
      <c r="D2690" s="1">
        <v>-0.11315224</v>
      </c>
    </row>
    <row r="2691" spans="1:4" x14ac:dyDescent="0.15">
      <c r="A2691" s="1">
        <v>26.89</v>
      </c>
      <c r="B2691" s="1">
        <v>0.64118971000000002</v>
      </c>
      <c r="C2691" s="1">
        <v>0.36652336000000002</v>
      </c>
      <c r="D2691" s="1">
        <v>-0.10925648</v>
      </c>
    </row>
    <row r="2692" spans="1:4" x14ac:dyDescent="0.15">
      <c r="A2692" s="1">
        <v>26.9</v>
      </c>
      <c r="B2692" s="1">
        <v>0.61741393</v>
      </c>
      <c r="C2692" s="1">
        <v>0.35602018000000002</v>
      </c>
      <c r="D2692" s="1">
        <v>-0.11048909</v>
      </c>
    </row>
    <row r="2693" spans="1:4" x14ac:dyDescent="0.15">
      <c r="A2693" s="1">
        <v>26.91</v>
      </c>
      <c r="B2693" s="1">
        <v>0.59181039999999996</v>
      </c>
      <c r="C2693" s="1">
        <v>0.34546501000000002</v>
      </c>
      <c r="D2693" s="1">
        <v>-0.11312443</v>
      </c>
    </row>
    <row r="2694" spans="1:4" x14ac:dyDescent="0.15">
      <c r="A2694" s="1">
        <v>26.92</v>
      </c>
      <c r="B2694" s="1">
        <v>0.56579095000000001</v>
      </c>
      <c r="C2694" s="1">
        <v>0.33369378999999999</v>
      </c>
      <c r="D2694" s="1">
        <v>-0.11092868</v>
      </c>
    </row>
    <row r="2695" spans="1:4" x14ac:dyDescent="0.15">
      <c r="A2695" s="1">
        <v>26.93</v>
      </c>
      <c r="B2695" s="1">
        <v>0.53645538999999998</v>
      </c>
      <c r="C2695" s="1">
        <v>0.32128442000000001</v>
      </c>
      <c r="D2695" s="1">
        <v>-0.10003017</v>
      </c>
    </row>
    <row r="2696" spans="1:4" x14ac:dyDescent="0.15">
      <c r="A2696" s="1">
        <v>26.94</v>
      </c>
      <c r="B2696" s="1">
        <v>0.50724398000000004</v>
      </c>
      <c r="C2696" s="1">
        <v>0.31144041</v>
      </c>
      <c r="D2696" s="1">
        <v>-8.4864028999999994E-2</v>
      </c>
    </row>
    <row r="2697" spans="1:4" x14ac:dyDescent="0.15">
      <c r="A2697" s="1">
        <v>26.95</v>
      </c>
      <c r="B2697" s="1">
        <v>0.48107346000000001</v>
      </c>
      <c r="C2697" s="1">
        <v>0.29999074999999997</v>
      </c>
      <c r="D2697" s="1">
        <v>-6.0214881999999997E-2</v>
      </c>
    </row>
    <row r="2698" spans="1:4" x14ac:dyDescent="0.15">
      <c r="A2698" s="1">
        <v>26.96</v>
      </c>
      <c r="B2698" s="1">
        <v>0.45585135999999998</v>
      </c>
      <c r="C2698" s="1">
        <v>0.29131595999999998</v>
      </c>
      <c r="D2698" s="1">
        <v>-3.3477150999999997E-2</v>
      </c>
    </row>
    <row r="2699" spans="1:4" x14ac:dyDescent="0.15">
      <c r="A2699" s="1">
        <v>26.97</v>
      </c>
      <c r="B2699" s="1">
        <v>0.43129387000000002</v>
      </c>
      <c r="C2699" s="1">
        <v>0.28222747999999998</v>
      </c>
      <c r="D2699" s="1">
        <v>-5.1533576000000001E-3</v>
      </c>
    </row>
    <row r="2700" spans="1:4" x14ac:dyDescent="0.15">
      <c r="A2700" s="1">
        <v>26.98</v>
      </c>
      <c r="B2700" s="1">
        <v>0.41480551999999998</v>
      </c>
      <c r="C2700" s="1">
        <v>0.27910662000000003</v>
      </c>
      <c r="D2700" s="1">
        <v>1.4109445E-2</v>
      </c>
    </row>
    <row r="2701" spans="1:4" x14ac:dyDescent="0.15">
      <c r="A2701" s="1">
        <v>26.99</v>
      </c>
      <c r="B2701" s="1">
        <v>0.41389057000000001</v>
      </c>
      <c r="C2701" s="1">
        <v>0.28118337999999998</v>
      </c>
      <c r="D2701" s="1">
        <v>1.7394977999999998E-2</v>
      </c>
    </row>
    <row r="2702" spans="1:4" x14ac:dyDescent="0.15">
      <c r="A2702" s="1">
        <v>27</v>
      </c>
      <c r="B2702" s="1">
        <v>0.42308107</v>
      </c>
      <c r="C2702" s="1">
        <v>0.28459728000000001</v>
      </c>
      <c r="D2702" s="1">
        <v>1.0116388E-2</v>
      </c>
    </row>
    <row r="2703" spans="1:4" x14ac:dyDescent="0.15">
      <c r="A2703" s="1">
        <v>27.01</v>
      </c>
      <c r="B2703" s="1">
        <v>0.44507722</v>
      </c>
      <c r="C2703" s="1">
        <v>0.29294225000000002</v>
      </c>
      <c r="D2703" s="1">
        <v>-2.6565255E-3</v>
      </c>
    </row>
    <row r="2704" spans="1:4" x14ac:dyDescent="0.15">
      <c r="A2704" s="1">
        <v>27.02</v>
      </c>
      <c r="B2704" s="1">
        <v>0.46646873</v>
      </c>
      <c r="C2704" s="1">
        <v>0.30172346</v>
      </c>
      <c r="D2704" s="1">
        <v>-1.4068314E-2</v>
      </c>
    </row>
    <row r="2705" spans="1:4" x14ac:dyDescent="0.15">
      <c r="A2705" s="1">
        <v>27.03</v>
      </c>
      <c r="B2705" s="1">
        <v>0.49000622999999999</v>
      </c>
      <c r="C2705" s="1">
        <v>0.31069660999999998</v>
      </c>
      <c r="D2705" s="1">
        <v>-2.6352154999999999E-2</v>
      </c>
    </row>
    <row r="2706" spans="1:4" x14ac:dyDescent="0.15">
      <c r="A2706" s="1">
        <v>27.04</v>
      </c>
      <c r="B2706" s="1">
        <v>0.51036300000000001</v>
      </c>
      <c r="C2706" s="1">
        <v>0.31964267000000002</v>
      </c>
      <c r="D2706" s="1">
        <v>-3.7985989999999997E-2</v>
      </c>
    </row>
    <row r="2707" spans="1:4" x14ac:dyDescent="0.15">
      <c r="A2707" s="1">
        <v>27.05</v>
      </c>
      <c r="B2707" s="1">
        <v>0.53102495000000005</v>
      </c>
      <c r="C2707" s="1">
        <v>0.32836668000000002</v>
      </c>
      <c r="D2707" s="1">
        <v>-5.0137911E-2</v>
      </c>
    </row>
    <row r="2708" spans="1:4" x14ac:dyDescent="0.15">
      <c r="A2708" s="1">
        <v>27.06</v>
      </c>
      <c r="B2708" s="1">
        <v>0.55018650000000002</v>
      </c>
      <c r="C2708" s="1">
        <v>0.33779374000000001</v>
      </c>
      <c r="D2708" s="1">
        <v>-6.1872642999999998E-2</v>
      </c>
    </row>
    <row r="2709" spans="1:4" x14ac:dyDescent="0.15">
      <c r="A2709" s="1">
        <v>27.07</v>
      </c>
      <c r="B2709" s="1">
        <v>0.57213227</v>
      </c>
      <c r="C2709" s="1">
        <v>0.34316430999999997</v>
      </c>
      <c r="D2709" s="1">
        <v>-7.3940250999999999E-2</v>
      </c>
    </row>
    <row r="2710" spans="1:4" x14ac:dyDescent="0.15">
      <c r="A2710" s="1">
        <v>27.08</v>
      </c>
      <c r="B2710" s="1">
        <v>0.59398483999999996</v>
      </c>
      <c r="C2710" s="1">
        <v>0.34324032999999998</v>
      </c>
      <c r="D2710" s="1">
        <v>-8.5772747999999996E-2</v>
      </c>
    </row>
    <row r="2711" spans="1:4" x14ac:dyDescent="0.15">
      <c r="A2711" s="1">
        <v>27.09</v>
      </c>
      <c r="B2711" s="1">
        <v>0.61823638999999997</v>
      </c>
      <c r="C2711" s="1">
        <v>0.33922066000000001</v>
      </c>
      <c r="D2711" s="1">
        <v>-9.7696283999999994E-2</v>
      </c>
    </row>
    <row r="2712" spans="1:4" x14ac:dyDescent="0.15">
      <c r="A2712" s="1">
        <v>27.1</v>
      </c>
      <c r="B2712" s="1">
        <v>0.64265357000000001</v>
      </c>
      <c r="C2712" s="1">
        <v>0.32892495999999999</v>
      </c>
      <c r="D2712" s="1">
        <v>-0.10989649999999999</v>
      </c>
    </row>
    <row r="2713" spans="1:4" x14ac:dyDescent="0.15">
      <c r="A2713" s="1">
        <v>27.11</v>
      </c>
      <c r="B2713" s="1">
        <v>0.66930654999999994</v>
      </c>
      <c r="C2713" s="1">
        <v>0.31860801999999999</v>
      </c>
      <c r="D2713" s="1">
        <v>-0.11789709</v>
      </c>
    </row>
    <row r="2714" spans="1:4" x14ac:dyDescent="0.15">
      <c r="A2714" s="1">
        <v>27.12</v>
      </c>
      <c r="B2714" s="1">
        <v>0.69539611000000001</v>
      </c>
      <c r="C2714" s="1">
        <v>0.30786960000000002</v>
      </c>
      <c r="D2714" s="1">
        <v>-0.11435756</v>
      </c>
    </row>
    <row r="2715" spans="1:4" x14ac:dyDescent="0.15">
      <c r="A2715" s="1">
        <v>27.13</v>
      </c>
      <c r="B2715" s="1">
        <v>0.71947541000000004</v>
      </c>
      <c r="C2715" s="1">
        <v>0.29543891999999999</v>
      </c>
      <c r="D2715" s="1">
        <v>-0.10375458</v>
      </c>
    </row>
    <row r="2716" spans="1:4" x14ac:dyDescent="0.15">
      <c r="A2716" s="1">
        <v>27.14</v>
      </c>
      <c r="B2716" s="1">
        <v>0.73943707999999997</v>
      </c>
      <c r="C2716" s="1">
        <v>0.27786003999999997</v>
      </c>
      <c r="D2716" s="1">
        <v>-8.2303092999999994E-2</v>
      </c>
    </row>
    <row r="2717" spans="1:4" x14ac:dyDescent="0.15">
      <c r="A2717" s="1">
        <v>27.15</v>
      </c>
      <c r="B2717" s="1">
        <v>0.75403167000000004</v>
      </c>
      <c r="C2717" s="1">
        <v>0.26035383000000001</v>
      </c>
      <c r="D2717" s="1">
        <v>-5.4194695000000001E-2</v>
      </c>
    </row>
    <row r="2718" spans="1:4" x14ac:dyDescent="0.15">
      <c r="A2718" s="1">
        <v>27.16</v>
      </c>
      <c r="B2718" s="1">
        <v>0.75986158999999998</v>
      </c>
      <c r="C2718" s="1">
        <v>0.24189232999999999</v>
      </c>
      <c r="D2718" s="1">
        <v>-2.7805744E-2</v>
      </c>
    </row>
    <row r="2719" spans="1:4" x14ac:dyDescent="0.15">
      <c r="A2719" s="1">
        <v>27.17</v>
      </c>
      <c r="B2719" s="1">
        <v>0.76278513999999997</v>
      </c>
      <c r="C2719" s="1">
        <v>0.22455491</v>
      </c>
      <c r="D2719" s="1">
        <v>1.0751189E-3</v>
      </c>
    </row>
    <row r="2720" spans="1:4" x14ac:dyDescent="0.15">
      <c r="A2720" s="1">
        <v>27.18</v>
      </c>
      <c r="B2720" s="1">
        <v>0.76726497999999999</v>
      </c>
      <c r="C2720" s="1">
        <v>0.20569803</v>
      </c>
      <c r="D2720" s="1">
        <v>2.9298173E-2</v>
      </c>
    </row>
    <row r="2721" spans="1:4" x14ac:dyDescent="0.15">
      <c r="A2721" s="1">
        <v>27.19</v>
      </c>
      <c r="B2721" s="1">
        <v>0.78056868000000001</v>
      </c>
      <c r="C2721" s="1">
        <v>0.19167409999999999</v>
      </c>
      <c r="D2721" s="1">
        <v>5.6671403000000002E-2</v>
      </c>
    </row>
    <row r="2722" spans="1:4" x14ac:dyDescent="0.15">
      <c r="A2722" s="1">
        <v>27.2</v>
      </c>
      <c r="B2722" s="1">
        <v>0.80127700999999996</v>
      </c>
      <c r="C2722" s="1">
        <v>0.18137745999999999</v>
      </c>
      <c r="D2722" s="1">
        <v>8.0485150000000005E-2</v>
      </c>
    </row>
    <row r="2723" spans="1:4" x14ac:dyDescent="0.15">
      <c r="A2723" s="1">
        <v>27.21</v>
      </c>
      <c r="B2723" s="1">
        <v>0.83283225000000005</v>
      </c>
      <c r="C2723" s="1">
        <v>0.17169962</v>
      </c>
      <c r="D2723" s="1">
        <v>9.8437267999999994E-2</v>
      </c>
    </row>
    <row r="2724" spans="1:4" x14ac:dyDescent="0.15">
      <c r="A2724" s="1">
        <v>27.22</v>
      </c>
      <c r="B2724" s="1">
        <v>0.87336791999999996</v>
      </c>
      <c r="C2724" s="1">
        <v>0.16394822000000001</v>
      </c>
      <c r="D2724" s="1">
        <v>0.11479926</v>
      </c>
    </row>
    <row r="2725" spans="1:4" x14ac:dyDescent="0.15">
      <c r="A2725" s="1">
        <v>27.23</v>
      </c>
      <c r="B2725" s="1">
        <v>0.92440867999999998</v>
      </c>
      <c r="C2725" s="1">
        <v>0.15542268000000001</v>
      </c>
      <c r="D2725" s="1">
        <v>0.13101628000000001</v>
      </c>
    </row>
    <row r="2726" spans="1:4" x14ac:dyDescent="0.15">
      <c r="A2726" s="1">
        <v>27.24</v>
      </c>
      <c r="B2726" s="1">
        <v>0.98197699000000005</v>
      </c>
      <c r="C2726" s="1">
        <v>0.14767031</v>
      </c>
      <c r="D2726" s="1">
        <v>0.15524526999999999</v>
      </c>
    </row>
    <row r="2727" spans="1:4" x14ac:dyDescent="0.15">
      <c r="A2727" s="1">
        <v>27.25</v>
      </c>
      <c r="B2727" s="1">
        <v>1.0385362</v>
      </c>
      <c r="C2727" s="1">
        <v>0.13799459</v>
      </c>
      <c r="D2727" s="1">
        <v>0.1826103</v>
      </c>
    </row>
    <row r="2728" spans="1:4" x14ac:dyDescent="0.15">
      <c r="A2728" s="1">
        <v>27.26</v>
      </c>
      <c r="B2728" s="1">
        <v>1.0936475000000001</v>
      </c>
      <c r="C2728" s="1">
        <v>0.12769288000000001</v>
      </c>
      <c r="D2728" s="1">
        <v>0.20792061000000001</v>
      </c>
    </row>
    <row r="2729" spans="1:4" x14ac:dyDescent="0.15">
      <c r="A2729" s="1">
        <v>27.27</v>
      </c>
      <c r="B2729" s="1">
        <v>1.1406623</v>
      </c>
      <c r="C2729" s="1">
        <v>0.11367828000000001</v>
      </c>
      <c r="D2729" s="1">
        <v>0.2261727</v>
      </c>
    </row>
    <row r="2730" spans="1:4" x14ac:dyDescent="0.15">
      <c r="A2730" s="1">
        <v>27.28</v>
      </c>
      <c r="B2730" s="1">
        <v>1.1797051000000001</v>
      </c>
      <c r="C2730" s="1">
        <v>9.4802029999999995E-2</v>
      </c>
      <c r="D2730" s="1">
        <v>0.23870445000000001</v>
      </c>
    </row>
    <row r="2731" spans="1:4" x14ac:dyDescent="0.15">
      <c r="A2731" s="1">
        <v>27.29</v>
      </c>
      <c r="B2731" s="1">
        <v>1.2153419000000001</v>
      </c>
      <c r="C2731" s="1">
        <v>7.7502228000000006E-2</v>
      </c>
      <c r="D2731" s="1">
        <v>0.24692174</v>
      </c>
    </row>
    <row r="2732" spans="1:4" x14ac:dyDescent="0.15">
      <c r="A2732" s="1">
        <v>27.3</v>
      </c>
      <c r="B2732" s="1">
        <v>1.2423719</v>
      </c>
      <c r="C2732" s="1">
        <v>5.8957245999999998E-2</v>
      </c>
      <c r="D2732" s="1">
        <v>0.25569770000000003</v>
      </c>
    </row>
    <row r="2733" spans="1:4" x14ac:dyDescent="0.15">
      <c r="A2733" s="1">
        <v>27.31</v>
      </c>
      <c r="B2733" s="1">
        <v>1.2629511</v>
      </c>
      <c r="C2733" s="1">
        <v>4.1676464000000003E-2</v>
      </c>
      <c r="D2733" s="1">
        <v>0.26683184999999998</v>
      </c>
    </row>
    <row r="2734" spans="1:4" x14ac:dyDescent="0.15">
      <c r="A2734" s="1">
        <v>27.32</v>
      </c>
      <c r="B2734" s="1">
        <v>1.2745769</v>
      </c>
      <c r="C2734" s="1">
        <v>2.2019799E-2</v>
      </c>
      <c r="D2734" s="1">
        <v>0.28067973000000002</v>
      </c>
    </row>
    <row r="2735" spans="1:4" x14ac:dyDescent="0.15">
      <c r="A2735" s="1">
        <v>27.33</v>
      </c>
      <c r="B2735" s="1">
        <v>1.2781670999999999</v>
      </c>
      <c r="C2735" s="1">
        <v>2.0568220999999999E-3</v>
      </c>
      <c r="D2735" s="1">
        <v>0.29739788</v>
      </c>
    </row>
    <row r="2736" spans="1:4" x14ac:dyDescent="0.15">
      <c r="A2736" s="1">
        <v>27.34</v>
      </c>
      <c r="B2736" s="1">
        <v>1.2794668</v>
      </c>
      <c r="C2736" s="1">
        <v>-2.0791694999999999E-2</v>
      </c>
      <c r="D2736" s="1">
        <v>0.32134106000000001</v>
      </c>
    </row>
    <row r="2737" spans="1:4" x14ac:dyDescent="0.15">
      <c r="A2737" s="1">
        <v>27.35</v>
      </c>
      <c r="B2737" s="1">
        <v>1.2749343</v>
      </c>
      <c r="C2737" s="1">
        <v>-4.7350769000000001E-2</v>
      </c>
      <c r="D2737" s="1">
        <v>0.34950966999999999</v>
      </c>
    </row>
    <row r="2738" spans="1:4" x14ac:dyDescent="0.15">
      <c r="A2738" s="1">
        <v>27.36</v>
      </c>
      <c r="B2738" s="1">
        <v>1.2660187000000001</v>
      </c>
      <c r="C2738" s="1">
        <v>-7.6437363999999994E-2</v>
      </c>
      <c r="D2738" s="1">
        <v>0.38264023000000003</v>
      </c>
    </row>
    <row r="2739" spans="1:4" x14ac:dyDescent="0.15">
      <c r="A2739" s="1">
        <v>27.37</v>
      </c>
      <c r="B2739" s="1">
        <v>1.2529082</v>
      </c>
      <c r="C2739" s="1">
        <v>-0.10664448999999999</v>
      </c>
      <c r="D2739" s="1">
        <v>0.4204252</v>
      </c>
    </row>
    <row r="2740" spans="1:4" x14ac:dyDescent="0.15">
      <c r="A2740" s="1">
        <v>27.38</v>
      </c>
      <c r="B2740" s="1">
        <v>1.2380800999999999</v>
      </c>
      <c r="C2740" s="1">
        <v>-0.13691959000000001</v>
      </c>
      <c r="D2740" s="1">
        <v>0.45483373999999999</v>
      </c>
    </row>
    <row r="2741" spans="1:4" x14ac:dyDescent="0.15">
      <c r="A2741" s="1">
        <v>27.39</v>
      </c>
      <c r="B2741" s="1">
        <v>1.2193149000000001</v>
      </c>
      <c r="C2741" s="1">
        <v>-0.1659757</v>
      </c>
      <c r="D2741" s="1">
        <v>0.48444229</v>
      </c>
    </row>
    <row r="2742" spans="1:4" x14ac:dyDescent="0.15">
      <c r="A2742" s="1">
        <v>27.4</v>
      </c>
      <c r="B2742" s="1">
        <v>1.1956004</v>
      </c>
      <c r="C2742" s="1">
        <v>-0.19243853999999999</v>
      </c>
      <c r="D2742" s="1">
        <v>0.50907922999999999</v>
      </c>
    </row>
    <row r="2743" spans="1:4" x14ac:dyDescent="0.15">
      <c r="A2743" s="1">
        <v>27.41</v>
      </c>
      <c r="B2743" s="1">
        <v>1.1670906000000001</v>
      </c>
      <c r="C2743" s="1">
        <v>-0.21650791999999999</v>
      </c>
      <c r="D2743" s="1">
        <v>0.52804967000000003</v>
      </c>
    </row>
    <row r="2744" spans="1:4" x14ac:dyDescent="0.15">
      <c r="A2744" s="1">
        <v>27.42</v>
      </c>
      <c r="B2744" s="1">
        <v>1.1335548</v>
      </c>
      <c r="C2744" s="1">
        <v>-0.23731372000000001</v>
      </c>
      <c r="D2744" s="1">
        <v>0.53866917999999997</v>
      </c>
    </row>
    <row r="2745" spans="1:4" x14ac:dyDescent="0.15">
      <c r="A2745" s="1">
        <v>27.43</v>
      </c>
      <c r="B2745" s="1">
        <v>1.0953695999999999</v>
      </c>
      <c r="C2745" s="1">
        <v>-0.25140762</v>
      </c>
      <c r="D2745" s="1">
        <v>0.54617238999999995</v>
      </c>
    </row>
    <row r="2746" spans="1:4" x14ac:dyDescent="0.15">
      <c r="A2746" s="1">
        <v>27.44</v>
      </c>
      <c r="B2746" s="1">
        <v>1.0527302999999999</v>
      </c>
      <c r="C2746" s="1">
        <v>-0.26043883000000001</v>
      </c>
      <c r="D2746" s="1">
        <v>0.55073788000000001</v>
      </c>
    </row>
    <row r="2747" spans="1:4" x14ac:dyDescent="0.15">
      <c r="A2747" s="1">
        <v>27.45</v>
      </c>
      <c r="B2747" s="1">
        <v>1.0109408</v>
      </c>
      <c r="C2747" s="1">
        <v>-0.26770664999999999</v>
      </c>
      <c r="D2747" s="1">
        <v>0.54867889999999997</v>
      </c>
    </row>
    <row r="2748" spans="1:4" x14ac:dyDescent="0.15">
      <c r="A2748" s="1">
        <v>27.46</v>
      </c>
      <c r="B2748" s="1">
        <v>0.96995569000000004</v>
      </c>
      <c r="C2748" s="1">
        <v>-0.27093926000000002</v>
      </c>
      <c r="D2748" s="1">
        <v>0.54711162000000002</v>
      </c>
    </row>
    <row r="2749" spans="1:4" x14ac:dyDescent="0.15">
      <c r="A2749" s="1">
        <v>27.47</v>
      </c>
      <c r="B2749" s="1">
        <v>0.93160392000000003</v>
      </c>
      <c r="C2749" s="1">
        <v>-0.27127528000000001</v>
      </c>
      <c r="D2749" s="1">
        <v>0.54417013999999997</v>
      </c>
    </row>
    <row r="2750" spans="1:4" x14ac:dyDescent="0.15">
      <c r="A2750" s="1">
        <v>27.48</v>
      </c>
      <c r="B2750" s="1">
        <v>0.89690888999999996</v>
      </c>
      <c r="C2750" s="1">
        <v>-0.27261320999999999</v>
      </c>
      <c r="D2750" s="1">
        <v>0.54304174999999999</v>
      </c>
    </row>
    <row r="2751" spans="1:4" x14ac:dyDescent="0.15">
      <c r="A2751" s="1">
        <v>27.49</v>
      </c>
      <c r="B2751" s="1">
        <v>0.86705158999999998</v>
      </c>
      <c r="C2751" s="1">
        <v>-0.27276220000000001</v>
      </c>
      <c r="D2751" s="1">
        <v>0.53672907000000003</v>
      </c>
    </row>
    <row r="2752" spans="1:4" x14ac:dyDescent="0.15">
      <c r="A2752" s="1">
        <v>27.5</v>
      </c>
      <c r="B2752" s="1">
        <v>0.84171686000000001</v>
      </c>
      <c r="C2752" s="1">
        <v>-0.27730449000000001</v>
      </c>
      <c r="D2752" s="1">
        <v>0.52638976999999998</v>
      </c>
    </row>
    <row r="2753" spans="1:4" x14ac:dyDescent="0.15">
      <c r="A2753" s="1">
        <v>27.51</v>
      </c>
      <c r="B2753" s="1">
        <v>0.81611171999999998</v>
      </c>
      <c r="C2753" s="1">
        <v>-0.28613980999999999</v>
      </c>
      <c r="D2753" s="1">
        <v>0.50951062999999996</v>
      </c>
    </row>
    <row r="2754" spans="1:4" x14ac:dyDescent="0.15">
      <c r="A2754" s="1">
        <v>27.52</v>
      </c>
      <c r="B2754" s="1">
        <v>0.79441247999999998</v>
      </c>
      <c r="C2754" s="1">
        <v>-0.29467459000000001</v>
      </c>
      <c r="D2754" s="1">
        <v>0.48616878000000002</v>
      </c>
    </row>
    <row r="2755" spans="1:4" x14ac:dyDescent="0.15">
      <c r="A2755" s="1">
        <v>27.53</v>
      </c>
      <c r="B2755" s="1">
        <v>0.77277291999999997</v>
      </c>
      <c r="C2755" s="1">
        <v>-0.30926592000000003</v>
      </c>
      <c r="D2755" s="1">
        <v>0.45968092999999999</v>
      </c>
    </row>
    <row r="2756" spans="1:4" x14ac:dyDescent="0.15">
      <c r="A2756" s="1">
        <v>27.54</v>
      </c>
      <c r="B2756" s="1">
        <v>0.75409073999999998</v>
      </c>
      <c r="C2756" s="1">
        <v>-0.32775598</v>
      </c>
      <c r="D2756" s="1">
        <v>0.43101939</v>
      </c>
    </row>
    <row r="2757" spans="1:4" x14ac:dyDescent="0.15">
      <c r="A2757" s="1">
        <v>27.55</v>
      </c>
      <c r="B2757" s="1">
        <v>0.73827321000000001</v>
      </c>
      <c r="C2757" s="1">
        <v>-0.34533955999999999</v>
      </c>
      <c r="D2757" s="1">
        <v>0.40692388000000002</v>
      </c>
    </row>
    <row r="2758" spans="1:4" x14ac:dyDescent="0.15">
      <c r="A2758" s="1">
        <v>27.56</v>
      </c>
      <c r="B2758" s="1">
        <v>0.72172612999999997</v>
      </c>
      <c r="C2758" s="1">
        <v>-0.36375879</v>
      </c>
      <c r="D2758" s="1">
        <v>0.38943079000000003</v>
      </c>
    </row>
    <row r="2759" spans="1:4" x14ac:dyDescent="0.15">
      <c r="A2759" s="1">
        <v>27.57</v>
      </c>
      <c r="B2759" s="1">
        <v>0.70495105000000002</v>
      </c>
      <c r="C2759" s="1">
        <v>-0.37935936999999997</v>
      </c>
      <c r="D2759" s="1">
        <v>0.38293793999999998</v>
      </c>
    </row>
    <row r="2760" spans="1:4" x14ac:dyDescent="0.15">
      <c r="A2760" s="1">
        <v>27.58</v>
      </c>
      <c r="B2760" s="1">
        <v>0.68328215000000003</v>
      </c>
      <c r="C2760" s="1">
        <v>-0.39091683999999999</v>
      </c>
      <c r="D2760" s="1">
        <v>0.38248543000000002</v>
      </c>
    </row>
    <row r="2761" spans="1:4" x14ac:dyDescent="0.15">
      <c r="A2761" s="1">
        <v>27.59</v>
      </c>
      <c r="B2761" s="1">
        <v>0.65913091999999995</v>
      </c>
      <c r="C2761" s="1">
        <v>-0.40132908</v>
      </c>
      <c r="D2761" s="1">
        <v>0.38240099</v>
      </c>
    </row>
    <row r="2762" spans="1:4" x14ac:dyDescent="0.15">
      <c r="A2762" s="1">
        <v>27.6</v>
      </c>
      <c r="B2762" s="1">
        <v>0.62801658999999999</v>
      </c>
      <c r="C2762" s="1">
        <v>-0.41312917999999998</v>
      </c>
      <c r="D2762" s="1">
        <v>0.38589227999999998</v>
      </c>
    </row>
    <row r="2763" spans="1:4" x14ac:dyDescent="0.15">
      <c r="A2763" s="1">
        <v>27.61</v>
      </c>
      <c r="B2763" s="1">
        <v>0.59176841999999996</v>
      </c>
      <c r="C2763" s="1">
        <v>-0.42647784</v>
      </c>
      <c r="D2763" s="1">
        <v>0.39477255</v>
      </c>
    </row>
    <row r="2764" spans="1:4" x14ac:dyDescent="0.15">
      <c r="A2764" s="1">
        <v>27.62</v>
      </c>
      <c r="B2764" s="1">
        <v>0.55408077</v>
      </c>
      <c r="C2764" s="1">
        <v>-0.43940395999999998</v>
      </c>
      <c r="D2764" s="1">
        <v>0.39831736000000001</v>
      </c>
    </row>
    <row r="2765" spans="1:4" x14ac:dyDescent="0.15">
      <c r="A2765" s="1">
        <v>27.63</v>
      </c>
      <c r="B2765" s="1">
        <v>0.51268197999999998</v>
      </c>
      <c r="C2765" s="1">
        <v>-0.45173761000000001</v>
      </c>
      <c r="D2765" s="1">
        <v>0.39812724999999999</v>
      </c>
    </row>
    <row r="2766" spans="1:4" x14ac:dyDescent="0.15">
      <c r="A2766" s="1">
        <v>27.64</v>
      </c>
      <c r="B2766" s="1">
        <v>0.47236693000000002</v>
      </c>
      <c r="C2766" s="1">
        <v>-0.46056393000000001</v>
      </c>
      <c r="D2766" s="1">
        <v>0.39775715</v>
      </c>
    </row>
    <row r="2767" spans="1:4" x14ac:dyDescent="0.15">
      <c r="A2767" s="1">
        <v>27.65</v>
      </c>
      <c r="B2767" s="1">
        <v>0.43347569000000002</v>
      </c>
      <c r="C2767" s="1">
        <v>-0.46928691</v>
      </c>
      <c r="D2767" s="1">
        <v>0.39279646000000001</v>
      </c>
    </row>
    <row r="2768" spans="1:4" x14ac:dyDescent="0.15">
      <c r="A2768" s="1">
        <v>27.66</v>
      </c>
      <c r="B2768" s="1">
        <v>0.39895086000000002</v>
      </c>
      <c r="C2768" s="1">
        <v>-0.47390808000000001</v>
      </c>
      <c r="D2768" s="1">
        <v>0.38458785000000001</v>
      </c>
    </row>
    <row r="2769" spans="1:4" x14ac:dyDescent="0.15">
      <c r="A2769" s="1">
        <v>27.67</v>
      </c>
      <c r="B2769" s="1">
        <v>0.36187708000000002</v>
      </c>
      <c r="C2769" s="1">
        <v>-0.47320904000000003</v>
      </c>
      <c r="D2769" s="1">
        <v>0.37422618000000002</v>
      </c>
    </row>
    <row r="2770" spans="1:4" x14ac:dyDescent="0.15">
      <c r="A2770" s="1">
        <v>27.68</v>
      </c>
      <c r="B2770" s="1">
        <v>0.33136428000000001</v>
      </c>
      <c r="C2770" s="1">
        <v>-0.46951055000000003</v>
      </c>
      <c r="D2770" s="1">
        <v>0.36851697999999999</v>
      </c>
    </row>
    <row r="2771" spans="1:4" x14ac:dyDescent="0.15">
      <c r="A2771" s="1">
        <v>27.69</v>
      </c>
      <c r="B2771" s="1">
        <v>0.30606700999999997</v>
      </c>
      <c r="C2771" s="1">
        <v>-0.46139951000000001</v>
      </c>
      <c r="D2771" s="1">
        <v>0.36741582</v>
      </c>
    </row>
    <row r="2772" spans="1:4" x14ac:dyDescent="0.15">
      <c r="A2772" s="1">
        <v>27.7</v>
      </c>
      <c r="B2772" s="1">
        <v>0.27967210999999997</v>
      </c>
      <c r="C2772" s="1">
        <v>-0.45146437</v>
      </c>
      <c r="D2772" s="1">
        <v>0.37152921999999999</v>
      </c>
    </row>
    <row r="2773" spans="1:4" x14ac:dyDescent="0.15">
      <c r="A2773" s="1">
        <v>27.71</v>
      </c>
      <c r="B2773" s="1">
        <v>0.25514532000000001</v>
      </c>
      <c r="C2773" s="1">
        <v>-0.43975934999999999</v>
      </c>
      <c r="D2773" s="1">
        <v>0.37656671000000003</v>
      </c>
    </row>
    <row r="2774" spans="1:4" x14ac:dyDescent="0.15">
      <c r="A2774" s="1">
        <v>27.72</v>
      </c>
      <c r="B2774" s="1">
        <v>0.23071059999999999</v>
      </c>
      <c r="C2774" s="1">
        <v>-0.42776055000000002</v>
      </c>
      <c r="D2774" s="1">
        <v>0.37439681000000002</v>
      </c>
    </row>
    <row r="2775" spans="1:4" x14ac:dyDescent="0.15">
      <c r="A2775" s="1">
        <v>27.73</v>
      </c>
      <c r="B2775" s="1">
        <v>0.20435131000000001</v>
      </c>
      <c r="C2775" s="1">
        <v>-0.41224031999999999</v>
      </c>
      <c r="D2775" s="1">
        <v>0.37094827000000002</v>
      </c>
    </row>
    <row r="2776" spans="1:4" x14ac:dyDescent="0.15">
      <c r="A2776" s="1">
        <v>27.74</v>
      </c>
      <c r="B2776" s="1">
        <v>0.17863493</v>
      </c>
      <c r="C2776" s="1">
        <v>-0.39617098000000001</v>
      </c>
      <c r="D2776" s="1">
        <v>0.36019212</v>
      </c>
    </row>
    <row r="2777" spans="1:4" x14ac:dyDescent="0.15">
      <c r="A2777" s="1">
        <v>27.75</v>
      </c>
      <c r="B2777" s="1">
        <v>0.15424792000000001</v>
      </c>
      <c r="C2777" s="1">
        <v>-0.37978339</v>
      </c>
      <c r="D2777" s="1">
        <v>0.34896843</v>
      </c>
    </row>
    <row r="2778" spans="1:4" x14ac:dyDescent="0.15">
      <c r="A2778" s="1">
        <v>27.76</v>
      </c>
      <c r="B2778" s="1">
        <v>0.13750776000000001</v>
      </c>
      <c r="C2778" s="1">
        <v>-0.36358792000000001</v>
      </c>
      <c r="D2778" s="1">
        <v>0.33324318000000003</v>
      </c>
    </row>
    <row r="2779" spans="1:4" x14ac:dyDescent="0.15">
      <c r="A2779" s="1">
        <v>27.77</v>
      </c>
      <c r="B2779" s="1">
        <v>0.12485267999999999</v>
      </c>
      <c r="C2779" s="1">
        <v>-0.34920631000000002</v>
      </c>
      <c r="D2779" s="1">
        <v>0.31233321000000003</v>
      </c>
    </row>
    <row r="2780" spans="1:4" x14ac:dyDescent="0.15">
      <c r="A2780" s="1">
        <v>27.78</v>
      </c>
      <c r="B2780" s="1">
        <v>0.11616156</v>
      </c>
      <c r="C2780" s="1">
        <v>-0.33993873000000002</v>
      </c>
      <c r="D2780" s="1">
        <v>0.29049615000000001</v>
      </c>
    </row>
    <row r="2781" spans="1:4" x14ac:dyDescent="0.15">
      <c r="A2781" s="1">
        <v>27.79</v>
      </c>
      <c r="B2781" s="1">
        <v>0.11023909</v>
      </c>
      <c r="C2781" s="1">
        <v>-0.33052690000000001</v>
      </c>
      <c r="D2781" s="1">
        <v>0.26872394999999999</v>
      </c>
    </row>
    <row r="2782" spans="1:4" x14ac:dyDescent="0.15">
      <c r="A2782" s="1">
        <v>27.8</v>
      </c>
      <c r="B2782" s="1">
        <v>0.10181195</v>
      </c>
      <c r="C2782" s="1">
        <v>-0.32227861000000002</v>
      </c>
      <c r="D2782" s="1">
        <v>0.24800069999999999</v>
      </c>
    </row>
    <row r="2783" spans="1:4" x14ac:dyDescent="0.15">
      <c r="A2783" s="1">
        <v>27.81</v>
      </c>
      <c r="B2783" s="1">
        <v>8.7644371999999998E-2</v>
      </c>
      <c r="C2783" s="1">
        <v>-0.31240413</v>
      </c>
      <c r="D2783" s="1">
        <v>0.22906425</v>
      </c>
    </row>
    <row r="2784" spans="1:4" x14ac:dyDescent="0.15">
      <c r="A2784" s="1">
        <v>27.82</v>
      </c>
      <c r="B2784" s="1">
        <v>7.1450753000000006E-2</v>
      </c>
      <c r="C2784" s="1">
        <v>-0.30749147999999998</v>
      </c>
      <c r="D2784" s="1">
        <v>0.20957869000000001</v>
      </c>
    </row>
    <row r="2785" spans="1:4" x14ac:dyDescent="0.15">
      <c r="A2785" s="1">
        <v>27.83</v>
      </c>
      <c r="B2785" s="1">
        <v>5.5111275000000001E-2</v>
      </c>
      <c r="C2785" s="1">
        <v>-0.30625165999999998</v>
      </c>
      <c r="D2785" s="1">
        <v>0.18936358</v>
      </c>
    </row>
    <row r="2786" spans="1:4" x14ac:dyDescent="0.15">
      <c r="A2786" s="1">
        <v>27.84</v>
      </c>
      <c r="B2786" s="1">
        <v>4.1120619999999997E-2</v>
      </c>
      <c r="C2786" s="1">
        <v>-0.30387282999999998</v>
      </c>
      <c r="D2786" s="1">
        <v>0.16722274000000001</v>
      </c>
    </row>
    <row r="2787" spans="1:4" x14ac:dyDescent="0.15">
      <c r="A2787" s="1">
        <v>27.85</v>
      </c>
      <c r="B2787" s="1">
        <v>3.2484206000000002E-2</v>
      </c>
      <c r="C2787" s="1">
        <v>-0.29704615000000001</v>
      </c>
      <c r="D2787" s="1">
        <v>0.14388698999999999</v>
      </c>
    </row>
    <row r="2788" spans="1:4" x14ac:dyDescent="0.15">
      <c r="A2788" s="1">
        <v>27.86</v>
      </c>
      <c r="B2788" s="1">
        <v>2.8471202000000001E-2</v>
      </c>
      <c r="C2788" s="1">
        <v>-0.28816512999999999</v>
      </c>
      <c r="D2788" s="1">
        <v>0.11422036000000001</v>
      </c>
    </row>
    <row r="2789" spans="1:4" x14ac:dyDescent="0.15">
      <c r="A2789" s="1">
        <v>27.87</v>
      </c>
      <c r="B2789" s="1">
        <v>2.9652115999999999E-2</v>
      </c>
      <c r="C2789" s="1">
        <v>-0.277976</v>
      </c>
      <c r="D2789" s="1">
        <v>7.8985802999999993E-2</v>
      </c>
    </row>
    <row r="2790" spans="1:4" x14ac:dyDescent="0.15">
      <c r="A2790" s="1">
        <v>27.88</v>
      </c>
      <c r="B2790" s="1">
        <v>3.3574923E-2</v>
      </c>
      <c r="C2790" s="1">
        <v>-0.26670650000000001</v>
      </c>
      <c r="D2790" s="1">
        <v>3.2432558E-2</v>
      </c>
    </row>
    <row r="2791" spans="1:4" x14ac:dyDescent="0.15">
      <c r="A2791" s="1">
        <v>27.89</v>
      </c>
      <c r="B2791" s="1">
        <v>3.6499756000000001E-2</v>
      </c>
      <c r="C2791" s="1">
        <v>-0.25402551000000001</v>
      </c>
      <c r="D2791" s="1">
        <v>-1.6163805999999999E-2</v>
      </c>
    </row>
    <row r="2792" spans="1:4" x14ac:dyDescent="0.15">
      <c r="A2792" s="1">
        <v>27.9</v>
      </c>
      <c r="B2792" s="1">
        <v>4.1569135E-2</v>
      </c>
      <c r="C2792" s="1">
        <v>-0.24124513</v>
      </c>
      <c r="D2792" s="1">
        <v>-7.2213115999999994E-2</v>
      </c>
    </row>
    <row r="2793" spans="1:4" x14ac:dyDescent="0.15">
      <c r="A2793" s="1">
        <v>27.91</v>
      </c>
      <c r="B2793" s="1">
        <v>4.6158011999999998E-2</v>
      </c>
      <c r="C2793" s="1">
        <v>-0.23009916999999999</v>
      </c>
      <c r="D2793" s="1">
        <v>-0.12684561</v>
      </c>
    </row>
    <row r="2794" spans="1:4" x14ac:dyDescent="0.15">
      <c r="A2794" s="1">
        <v>27.92</v>
      </c>
      <c r="B2794" s="1">
        <v>5.0655522000000001E-2</v>
      </c>
      <c r="C2794" s="1">
        <v>-0.21972669</v>
      </c>
      <c r="D2794" s="1">
        <v>-0.17796938000000001</v>
      </c>
    </row>
    <row r="2795" spans="1:4" x14ac:dyDescent="0.15">
      <c r="A2795" s="1">
        <v>27.93</v>
      </c>
      <c r="B2795" s="1">
        <v>5.5821554000000002E-2</v>
      </c>
      <c r="C2795" s="1">
        <v>-0.21118700000000001</v>
      </c>
      <c r="D2795" s="1">
        <v>-0.22469433999999999</v>
      </c>
    </row>
    <row r="2796" spans="1:4" x14ac:dyDescent="0.15">
      <c r="A2796" s="1">
        <v>27.94</v>
      </c>
      <c r="B2796" s="1">
        <v>5.8727430999999997E-2</v>
      </c>
      <c r="C2796" s="1">
        <v>-0.20286969999999999</v>
      </c>
      <c r="D2796" s="1">
        <v>-0.26292362000000002</v>
      </c>
    </row>
    <row r="2797" spans="1:4" x14ac:dyDescent="0.15">
      <c r="A2797" s="1">
        <v>27.95</v>
      </c>
      <c r="B2797" s="1">
        <v>6.2548355E-2</v>
      </c>
      <c r="C2797" s="1">
        <v>-0.19920655000000001</v>
      </c>
      <c r="D2797" s="1">
        <v>-0.29632536999999998</v>
      </c>
    </row>
    <row r="2798" spans="1:4" x14ac:dyDescent="0.15">
      <c r="A2798" s="1">
        <v>27.96</v>
      </c>
      <c r="B2798" s="1">
        <v>6.6601461000000001E-2</v>
      </c>
      <c r="C2798" s="1">
        <v>-0.19780228</v>
      </c>
      <c r="D2798" s="1">
        <v>-0.32041856000000002</v>
      </c>
    </row>
    <row r="2799" spans="1:4" x14ac:dyDescent="0.15">
      <c r="A2799" s="1">
        <v>27.97</v>
      </c>
      <c r="B2799" s="1">
        <v>7.4390314999999999E-2</v>
      </c>
      <c r="C2799" s="1">
        <v>-0.19712726999999999</v>
      </c>
      <c r="D2799" s="1">
        <v>-0.33489576999999998</v>
      </c>
    </row>
    <row r="2800" spans="1:4" x14ac:dyDescent="0.15">
      <c r="A2800" s="1">
        <v>27.98</v>
      </c>
      <c r="B2800" s="1">
        <v>8.2331844000000001E-2</v>
      </c>
      <c r="C2800" s="1">
        <v>-0.19862906999999999</v>
      </c>
      <c r="D2800" s="1">
        <v>-0.34042367000000001</v>
      </c>
    </row>
    <row r="2801" spans="1:4" x14ac:dyDescent="0.15">
      <c r="A2801" s="1">
        <v>27.99</v>
      </c>
      <c r="B2801" s="1">
        <v>9.1412193000000003E-2</v>
      </c>
      <c r="C2801" s="1">
        <v>-0.19865099</v>
      </c>
      <c r="D2801" s="1">
        <v>-0.34023912000000001</v>
      </c>
    </row>
    <row r="2802" spans="1:4" x14ac:dyDescent="0.15">
      <c r="A2802" s="1">
        <v>28</v>
      </c>
      <c r="B2802" s="1">
        <v>9.6915978E-2</v>
      </c>
      <c r="C2802" s="1">
        <v>-0.20337163</v>
      </c>
      <c r="D2802" s="1">
        <v>-0.33494277</v>
      </c>
    </row>
    <row r="2803" spans="1:4" x14ac:dyDescent="0.15">
      <c r="A2803" s="1">
        <v>28.01</v>
      </c>
      <c r="B2803" s="1">
        <v>0.10148515</v>
      </c>
      <c r="C2803" s="1">
        <v>-0.21193438000000001</v>
      </c>
      <c r="D2803" s="1">
        <v>-0.32716083000000001</v>
      </c>
    </row>
    <row r="2804" spans="1:4" x14ac:dyDescent="0.15">
      <c r="A2804" s="1">
        <v>28.02</v>
      </c>
      <c r="B2804" s="1">
        <v>0.10662426999999999</v>
      </c>
      <c r="C2804" s="1">
        <v>-0.22105124000000001</v>
      </c>
      <c r="D2804" s="1">
        <v>-0.31789698999999999</v>
      </c>
    </row>
    <row r="2805" spans="1:4" x14ac:dyDescent="0.15">
      <c r="A2805" s="1">
        <v>28.03</v>
      </c>
      <c r="B2805" s="1">
        <v>0.10878512999999999</v>
      </c>
      <c r="C2805" s="1">
        <v>-0.23205498999999999</v>
      </c>
      <c r="D2805" s="1">
        <v>-0.30337803000000002</v>
      </c>
    </row>
    <row r="2806" spans="1:4" x14ac:dyDescent="0.15">
      <c r="A2806" s="1">
        <v>28.04</v>
      </c>
      <c r="B2806" s="1">
        <v>0.10849778</v>
      </c>
      <c r="C2806" s="1">
        <v>-0.24254492</v>
      </c>
      <c r="D2806" s="1">
        <v>-0.28743360000000001</v>
      </c>
    </row>
    <row r="2807" spans="1:4" x14ac:dyDescent="0.15">
      <c r="A2807" s="1">
        <v>28.05</v>
      </c>
      <c r="B2807" s="1">
        <v>0.10721546</v>
      </c>
      <c r="C2807" s="1">
        <v>-0.25227290000000002</v>
      </c>
      <c r="D2807" s="1">
        <v>-0.26253437000000002</v>
      </c>
    </row>
    <row r="2808" spans="1:4" x14ac:dyDescent="0.15">
      <c r="A2808" s="1">
        <v>28.06</v>
      </c>
      <c r="B2808" s="1">
        <v>0.10362753</v>
      </c>
      <c r="C2808" s="1">
        <v>-0.25989114000000002</v>
      </c>
      <c r="D2808" s="1">
        <v>-0.23924740999999999</v>
      </c>
    </row>
    <row r="2809" spans="1:4" x14ac:dyDescent="0.15">
      <c r="A2809" s="1">
        <v>28.07</v>
      </c>
      <c r="B2809" s="1">
        <v>9.6793602000000006E-2</v>
      </c>
      <c r="C2809" s="1">
        <v>-0.26875619000000001</v>
      </c>
      <c r="D2809" s="1">
        <v>-0.21960661000000001</v>
      </c>
    </row>
    <row r="2810" spans="1:4" x14ac:dyDescent="0.15">
      <c r="A2810" s="1">
        <v>28.08</v>
      </c>
      <c r="B2810" s="1">
        <v>9.0737158999999998E-2</v>
      </c>
      <c r="C2810" s="1">
        <v>-0.27346915999999999</v>
      </c>
      <c r="D2810" s="1">
        <v>-0.20223577000000001</v>
      </c>
    </row>
    <row r="2811" spans="1:4" x14ac:dyDescent="0.15">
      <c r="A2811" s="1">
        <v>28.09</v>
      </c>
      <c r="B2811" s="1">
        <v>8.6332213000000005E-2</v>
      </c>
      <c r="C2811" s="1">
        <v>-0.27236927999999999</v>
      </c>
      <c r="D2811" s="1">
        <v>-0.18760850000000001</v>
      </c>
    </row>
    <row r="2812" spans="1:4" x14ac:dyDescent="0.15">
      <c r="A2812" s="1">
        <v>28.1</v>
      </c>
      <c r="B2812" s="1">
        <v>8.6015917999999997E-2</v>
      </c>
      <c r="C2812" s="1">
        <v>-0.27131540999999998</v>
      </c>
      <c r="D2812" s="1">
        <v>-0.1739107</v>
      </c>
    </row>
    <row r="2813" spans="1:4" x14ac:dyDescent="0.15">
      <c r="A2813" s="1">
        <v>28.11</v>
      </c>
      <c r="B2813" s="1">
        <v>8.5221793000000004E-2</v>
      </c>
      <c r="C2813" s="1">
        <v>-0.26631602999999998</v>
      </c>
      <c r="D2813" s="1">
        <v>-0.16144910000000001</v>
      </c>
    </row>
    <row r="2814" spans="1:4" x14ac:dyDescent="0.15">
      <c r="A2814" s="1">
        <v>28.12</v>
      </c>
      <c r="B2814" s="1">
        <v>9.7060268000000005E-2</v>
      </c>
      <c r="C2814" s="1">
        <v>-0.25551281999999997</v>
      </c>
      <c r="D2814" s="1">
        <v>-0.15130325</v>
      </c>
    </row>
    <row r="2815" spans="1:4" x14ac:dyDescent="0.15">
      <c r="A2815" s="1">
        <v>28.13</v>
      </c>
      <c r="B2815" s="1">
        <v>0.11564351</v>
      </c>
      <c r="C2815" s="1">
        <v>-0.24434560999999999</v>
      </c>
      <c r="D2815" s="1">
        <v>-0.14428667000000001</v>
      </c>
    </row>
    <row r="2816" spans="1:4" x14ac:dyDescent="0.15">
      <c r="A2816" s="1">
        <v>28.14</v>
      </c>
      <c r="B2816" s="1">
        <v>0.13586077999999999</v>
      </c>
      <c r="C2816" s="1">
        <v>-0.23283883999999999</v>
      </c>
      <c r="D2816" s="1">
        <v>-0.13658508</v>
      </c>
    </row>
    <row r="2817" spans="1:4" x14ac:dyDescent="0.15">
      <c r="A2817" s="1">
        <v>28.15</v>
      </c>
      <c r="B2817" s="1">
        <v>0.16055686999999999</v>
      </c>
      <c r="C2817" s="1">
        <v>-0.22165368999999999</v>
      </c>
      <c r="D2817" s="1">
        <v>-0.12903423999999999</v>
      </c>
    </row>
    <row r="2818" spans="1:4" x14ac:dyDescent="0.15">
      <c r="A2818" s="1">
        <v>28.16</v>
      </c>
      <c r="B2818" s="1">
        <v>0.18629786000000001</v>
      </c>
      <c r="C2818" s="1">
        <v>-0.2101614</v>
      </c>
      <c r="D2818" s="1">
        <v>-0.12190751</v>
      </c>
    </row>
    <row r="2819" spans="1:4" x14ac:dyDescent="0.15">
      <c r="A2819" s="1">
        <v>28.17</v>
      </c>
      <c r="B2819" s="1">
        <v>0.21050941000000001</v>
      </c>
      <c r="C2819" s="1">
        <v>-0.19899156000000001</v>
      </c>
      <c r="D2819" s="1">
        <v>-0.11101526</v>
      </c>
    </row>
    <row r="2820" spans="1:4" x14ac:dyDescent="0.15">
      <c r="A2820" s="1">
        <v>28.18</v>
      </c>
      <c r="B2820" s="1">
        <v>0.23359859999999999</v>
      </c>
      <c r="C2820" s="1">
        <v>-0.18740572</v>
      </c>
      <c r="D2820" s="1">
        <v>-9.4351116999999998E-2</v>
      </c>
    </row>
    <row r="2821" spans="1:4" x14ac:dyDescent="0.15">
      <c r="A2821" s="1">
        <v>28.19</v>
      </c>
      <c r="B2821" s="1">
        <v>0.25628761</v>
      </c>
      <c r="C2821" s="1">
        <v>-0.17728384</v>
      </c>
      <c r="D2821" s="1">
        <v>-7.6161103999999993E-2</v>
      </c>
    </row>
    <row r="2822" spans="1:4" x14ac:dyDescent="0.15">
      <c r="A2822" s="1">
        <v>28.2</v>
      </c>
      <c r="B2822" s="1">
        <v>0.28196624999999997</v>
      </c>
      <c r="C2822" s="1">
        <v>-0.16865840000000001</v>
      </c>
      <c r="D2822" s="1">
        <v>-5.5800171000000003E-2</v>
      </c>
    </row>
    <row r="2823" spans="1:4" x14ac:dyDescent="0.15">
      <c r="A2823" s="1">
        <v>28.21</v>
      </c>
      <c r="B2823" s="1">
        <v>0.30980485000000002</v>
      </c>
      <c r="C2823" s="1">
        <v>-0.15945815999999999</v>
      </c>
      <c r="D2823" s="1">
        <v>-3.8472715999999997E-2</v>
      </c>
    </row>
    <row r="2824" spans="1:4" x14ac:dyDescent="0.15">
      <c r="A2824" s="1">
        <v>28.22</v>
      </c>
      <c r="B2824" s="1">
        <v>0.34212756</v>
      </c>
      <c r="C2824" s="1">
        <v>-0.15190703</v>
      </c>
      <c r="D2824" s="1">
        <v>-2.5127106999999999E-2</v>
      </c>
    </row>
    <row r="2825" spans="1:4" x14ac:dyDescent="0.15">
      <c r="A2825" s="1">
        <v>28.23</v>
      </c>
      <c r="B2825" s="1">
        <v>0.38120818000000001</v>
      </c>
      <c r="C2825" s="1">
        <v>-0.14458716999999999</v>
      </c>
      <c r="D2825" s="1">
        <v>-1.4527458E-2</v>
      </c>
    </row>
    <row r="2826" spans="1:4" x14ac:dyDescent="0.15">
      <c r="A2826" s="1">
        <v>28.24</v>
      </c>
      <c r="B2826" s="1">
        <v>0.41806176</v>
      </c>
      <c r="C2826" s="1">
        <v>-0.13514387</v>
      </c>
      <c r="D2826" s="1">
        <v>-1.0352879000000001E-2</v>
      </c>
    </row>
    <row r="2827" spans="1:4" x14ac:dyDescent="0.15">
      <c r="A2827" s="1">
        <v>28.25</v>
      </c>
      <c r="B2827" s="1">
        <v>0.45652563000000002</v>
      </c>
      <c r="C2827" s="1">
        <v>-0.12679288</v>
      </c>
      <c r="D2827" s="1">
        <v>-6.9461274E-3</v>
      </c>
    </row>
    <row r="2828" spans="1:4" x14ac:dyDescent="0.15">
      <c r="A2828" s="1">
        <v>28.26</v>
      </c>
      <c r="B2828" s="1">
        <v>0.49374316000000001</v>
      </c>
      <c r="C2828" s="1">
        <v>-0.11633259999999999</v>
      </c>
      <c r="D2828" s="1">
        <v>-1.0194826000000001E-2</v>
      </c>
    </row>
    <row r="2829" spans="1:4" x14ac:dyDescent="0.15">
      <c r="A2829" s="1">
        <v>28.27</v>
      </c>
      <c r="B2829" s="1">
        <v>0.53026616999999998</v>
      </c>
      <c r="C2829" s="1">
        <v>-0.10527005</v>
      </c>
      <c r="D2829" s="1">
        <v>-2.1972737999999999E-2</v>
      </c>
    </row>
    <row r="2830" spans="1:4" x14ac:dyDescent="0.15">
      <c r="A2830" s="1">
        <v>28.28</v>
      </c>
      <c r="B2830" s="1">
        <v>0.55862259999999997</v>
      </c>
      <c r="C2830" s="1">
        <v>-9.1635335999999998E-2</v>
      </c>
      <c r="D2830" s="1">
        <v>-3.3900288000000001E-2</v>
      </c>
    </row>
    <row r="2831" spans="1:4" x14ac:dyDescent="0.15">
      <c r="A2831" s="1">
        <v>28.29</v>
      </c>
      <c r="B2831" s="1">
        <v>0.58165367999999995</v>
      </c>
      <c r="C2831" s="1">
        <v>-7.3958911000000002E-2</v>
      </c>
      <c r="D2831" s="1">
        <v>-4.5571753E-2</v>
      </c>
    </row>
    <row r="2832" spans="1:4" x14ac:dyDescent="0.15">
      <c r="A2832" s="1">
        <v>28.3</v>
      </c>
      <c r="B2832" s="1">
        <v>0.59289024999999995</v>
      </c>
      <c r="C2832" s="1">
        <v>-5.4117349000000002E-2</v>
      </c>
      <c r="D2832" s="1">
        <v>-6.1092304E-2</v>
      </c>
    </row>
    <row r="2833" spans="1:4" x14ac:dyDescent="0.15">
      <c r="A2833" s="1">
        <v>28.31</v>
      </c>
      <c r="B2833" s="1">
        <v>0.59770338000000001</v>
      </c>
      <c r="C2833" s="1">
        <v>-3.2723025000000003E-2</v>
      </c>
      <c r="D2833" s="1">
        <v>-8.1049009000000005E-2</v>
      </c>
    </row>
    <row r="2834" spans="1:4" x14ac:dyDescent="0.15">
      <c r="A2834" s="1">
        <v>28.32</v>
      </c>
      <c r="B2834" s="1">
        <v>0.59860930000000001</v>
      </c>
      <c r="C2834" s="1">
        <v>-1.19253E-2</v>
      </c>
      <c r="D2834" s="1">
        <v>-0.10122399999999999</v>
      </c>
    </row>
    <row r="2835" spans="1:4" x14ac:dyDescent="0.15">
      <c r="A2835" s="1">
        <v>28.33</v>
      </c>
      <c r="B2835" s="1">
        <v>0.59731676</v>
      </c>
      <c r="C2835" s="1">
        <v>1.1222820999999999E-2</v>
      </c>
      <c r="D2835" s="1">
        <v>-0.1231816</v>
      </c>
    </row>
    <row r="2836" spans="1:4" x14ac:dyDescent="0.15">
      <c r="A2836" s="1">
        <v>28.34</v>
      </c>
      <c r="B2836" s="1">
        <v>0.59396866999999998</v>
      </c>
      <c r="C2836" s="1">
        <v>3.9369830000000001E-2</v>
      </c>
      <c r="D2836" s="1">
        <v>-0.14797023000000001</v>
      </c>
    </row>
    <row r="2837" spans="1:4" x14ac:dyDescent="0.15">
      <c r="A2837" s="1">
        <v>28.35</v>
      </c>
      <c r="B2837" s="1">
        <v>0.58515105999999995</v>
      </c>
      <c r="C2837" s="1">
        <v>6.4234154000000002E-2</v>
      </c>
      <c r="D2837" s="1">
        <v>-0.17834721000000001</v>
      </c>
    </row>
    <row r="2838" spans="1:4" x14ac:dyDescent="0.15">
      <c r="A2838" s="1">
        <v>28.36</v>
      </c>
      <c r="B2838" s="1">
        <v>0.57269384999999995</v>
      </c>
      <c r="C2838" s="1">
        <v>8.4672404000000007E-2</v>
      </c>
      <c r="D2838" s="1">
        <v>-0.20576201999999999</v>
      </c>
    </row>
    <row r="2839" spans="1:4" x14ac:dyDescent="0.15">
      <c r="A2839" s="1">
        <v>28.37</v>
      </c>
      <c r="B2839" s="1">
        <v>0.55811502999999996</v>
      </c>
      <c r="C2839" s="1">
        <v>0.10519456000000001</v>
      </c>
      <c r="D2839" s="1">
        <v>-0.22975802000000001</v>
      </c>
    </row>
    <row r="2840" spans="1:4" x14ac:dyDescent="0.15">
      <c r="A2840" s="1">
        <v>28.38</v>
      </c>
      <c r="B2840" s="1">
        <v>0.54171663999999997</v>
      </c>
      <c r="C2840" s="1">
        <v>0.12221634000000001</v>
      </c>
      <c r="D2840" s="1">
        <v>-0.24468754000000001</v>
      </c>
    </row>
    <row r="2841" spans="1:4" x14ac:dyDescent="0.15">
      <c r="A2841" s="1">
        <v>28.39</v>
      </c>
      <c r="B2841" s="1">
        <v>0.52626689999999998</v>
      </c>
      <c r="C2841" s="1">
        <v>0.13663620000000001</v>
      </c>
      <c r="D2841" s="1">
        <v>-0.25287124</v>
      </c>
    </row>
    <row r="2842" spans="1:4" x14ac:dyDescent="0.15">
      <c r="A2842" s="1">
        <v>28.4</v>
      </c>
      <c r="B2842" s="1">
        <v>0.50979068000000005</v>
      </c>
      <c r="C2842" s="1">
        <v>0.14573452000000001</v>
      </c>
      <c r="D2842" s="1">
        <v>-0.24914791999999999</v>
      </c>
    </row>
    <row r="2843" spans="1:4" x14ac:dyDescent="0.15">
      <c r="A2843" s="1">
        <v>28.41</v>
      </c>
      <c r="B2843" s="1">
        <v>0.49464038999999999</v>
      </c>
      <c r="C2843" s="1">
        <v>0.15554345999999999</v>
      </c>
      <c r="D2843" s="1">
        <v>-0.23900302000000001</v>
      </c>
    </row>
    <row r="2844" spans="1:4" x14ac:dyDescent="0.15">
      <c r="A2844" s="1">
        <v>28.42</v>
      </c>
      <c r="B2844" s="1">
        <v>0.47599949000000003</v>
      </c>
      <c r="C2844" s="1">
        <v>0.16048904</v>
      </c>
      <c r="D2844" s="1">
        <v>-0.21721934000000001</v>
      </c>
    </row>
    <row r="2845" spans="1:4" x14ac:dyDescent="0.15">
      <c r="A2845" s="1">
        <v>28.43</v>
      </c>
      <c r="B2845" s="1">
        <v>0.45339711999999999</v>
      </c>
      <c r="C2845" s="1">
        <v>0.16097075</v>
      </c>
      <c r="D2845" s="1">
        <v>-0.18973365</v>
      </c>
    </row>
    <row r="2846" spans="1:4" x14ac:dyDescent="0.15">
      <c r="A2846" s="1">
        <v>28.44</v>
      </c>
      <c r="B2846" s="1">
        <v>0.42338972000000002</v>
      </c>
      <c r="C2846" s="1">
        <v>0.15644114000000001</v>
      </c>
      <c r="D2846" s="1">
        <v>-0.16271374</v>
      </c>
    </row>
    <row r="2847" spans="1:4" x14ac:dyDescent="0.15">
      <c r="A2847" s="1">
        <v>28.45</v>
      </c>
      <c r="B2847" s="1">
        <v>0.38958739999999997</v>
      </c>
      <c r="C2847" s="1">
        <v>0.14763259000000001</v>
      </c>
      <c r="D2847" s="1">
        <v>-0.13587714000000001</v>
      </c>
    </row>
    <row r="2848" spans="1:4" x14ac:dyDescent="0.15">
      <c r="A2848" s="1">
        <v>28.46</v>
      </c>
      <c r="B2848" s="1">
        <v>0.35100309000000002</v>
      </c>
      <c r="C2848" s="1">
        <v>0.13886933000000001</v>
      </c>
      <c r="D2848" s="1">
        <v>-0.1083775</v>
      </c>
    </row>
    <row r="2849" spans="1:4" x14ac:dyDescent="0.15">
      <c r="A2849" s="1">
        <v>28.47</v>
      </c>
      <c r="B2849" s="1">
        <v>0.31294545000000001</v>
      </c>
      <c r="C2849" s="1">
        <v>0.12641385999999999</v>
      </c>
      <c r="D2849" s="1">
        <v>-8.4602437000000003E-2</v>
      </c>
    </row>
    <row r="2850" spans="1:4" x14ac:dyDescent="0.15">
      <c r="A2850" s="1">
        <v>28.48</v>
      </c>
      <c r="B2850" s="1">
        <v>0.27945382000000002</v>
      </c>
      <c r="C2850" s="1">
        <v>0.11372587000000001</v>
      </c>
      <c r="D2850" s="1">
        <v>-6.8799001999999998E-2</v>
      </c>
    </row>
    <row r="2851" spans="1:4" x14ac:dyDescent="0.15">
      <c r="A2851" s="1">
        <v>28.49</v>
      </c>
      <c r="B2851" s="1">
        <v>0.25418598999999997</v>
      </c>
      <c r="C2851" s="1">
        <v>9.8235268000000001E-2</v>
      </c>
      <c r="D2851" s="1">
        <v>-5.8934623999999998E-2</v>
      </c>
    </row>
    <row r="2852" spans="1:4" x14ac:dyDescent="0.15">
      <c r="A2852" s="1">
        <v>28.5</v>
      </c>
      <c r="B2852" s="1">
        <v>0.23532131000000001</v>
      </c>
      <c r="C2852" s="1">
        <v>7.9758229E-2</v>
      </c>
      <c r="D2852" s="1">
        <v>-5.4709314000000002E-2</v>
      </c>
    </row>
    <row r="2853" spans="1:4" x14ac:dyDescent="0.15">
      <c r="A2853" s="1">
        <v>28.51</v>
      </c>
      <c r="B2853" s="1">
        <v>0.22685332999999999</v>
      </c>
      <c r="C2853" s="1">
        <v>6.2174245000000003E-2</v>
      </c>
      <c r="D2853" s="1">
        <v>-5.8613481000000002E-2</v>
      </c>
    </row>
    <row r="2854" spans="1:4" x14ac:dyDescent="0.15">
      <c r="A2854" s="1">
        <v>28.52</v>
      </c>
      <c r="B2854" s="1">
        <v>0.2267122</v>
      </c>
      <c r="C2854" s="1">
        <v>4.3725165000000003E-2</v>
      </c>
      <c r="D2854" s="1">
        <v>-6.7965819999999996E-2</v>
      </c>
    </row>
    <row r="2855" spans="1:4" x14ac:dyDescent="0.15">
      <c r="A2855" s="1">
        <v>28.53</v>
      </c>
      <c r="B2855" s="1">
        <v>0.22606005000000001</v>
      </c>
      <c r="C2855" s="1">
        <v>2.8118486000000002E-2</v>
      </c>
      <c r="D2855" s="1">
        <v>-8.4529038000000001E-2</v>
      </c>
    </row>
    <row r="2856" spans="1:4" x14ac:dyDescent="0.15">
      <c r="A2856" s="1">
        <v>28.54</v>
      </c>
      <c r="B2856" s="1">
        <v>0.22693606</v>
      </c>
      <c r="C2856" s="1">
        <v>1.6565271999999999E-2</v>
      </c>
      <c r="D2856" s="1">
        <v>-0.11158749</v>
      </c>
    </row>
    <row r="2857" spans="1:4" x14ac:dyDescent="0.15">
      <c r="A2857" s="1">
        <v>28.55</v>
      </c>
      <c r="B2857" s="1">
        <v>0.22309839000000001</v>
      </c>
      <c r="C2857" s="1">
        <v>6.0357338E-3</v>
      </c>
      <c r="D2857" s="1">
        <v>-0.14494916999999999</v>
      </c>
    </row>
    <row r="2858" spans="1:4" x14ac:dyDescent="0.15">
      <c r="A2858" s="1">
        <v>28.56</v>
      </c>
      <c r="B2858" s="1">
        <v>0.21348207</v>
      </c>
      <c r="C2858" s="1">
        <v>-4.6871697000000004E-3</v>
      </c>
      <c r="D2858" s="1">
        <v>-0.17977076</v>
      </c>
    </row>
    <row r="2859" spans="1:4" x14ac:dyDescent="0.15">
      <c r="A2859" s="1">
        <v>28.57</v>
      </c>
      <c r="B2859" s="1">
        <v>0.19829237</v>
      </c>
      <c r="C2859" s="1">
        <v>-1.5228337999999999E-2</v>
      </c>
      <c r="D2859" s="1">
        <v>-0.21706553000000001</v>
      </c>
    </row>
    <row r="2860" spans="1:4" x14ac:dyDescent="0.15">
      <c r="A2860" s="1">
        <v>28.58</v>
      </c>
      <c r="B2860" s="1">
        <v>0.18048650999999999</v>
      </c>
      <c r="C2860" s="1">
        <v>-2.5984162000000002E-2</v>
      </c>
      <c r="D2860" s="1">
        <v>-0.25071736</v>
      </c>
    </row>
    <row r="2861" spans="1:4" x14ac:dyDescent="0.15">
      <c r="A2861" s="1">
        <v>28.59</v>
      </c>
      <c r="B2861" s="1">
        <v>0.15777422999999999</v>
      </c>
      <c r="C2861" s="1">
        <v>-3.6462320999999999E-2</v>
      </c>
      <c r="D2861" s="1">
        <v>-0.28224531000000003</v>
      </c>
    </row>
    <row r="2862" spans="1:4" x14ac:dyDescent="0.15">
      <c r="A2862" s="1">
        <v>28.6</v>
      </c>
      <c r="B2862" s="1">
        <v>0.13560248</v>
      </c>
      <c r="C2862" s="1">
        <v>-4.7363658000000003E-2</v>
      </c>
      <c r="D2862" s="1">
        <v>-0.31268629999999997</v>
      </c>
    </row>
    <row r="2863" spans="1:4" x14ac:dyDescent="0.15">
      <c r="A2863" s="1">
        <v>28.61</v>
      </c>
      <c r="B2863" s="1">
        <v>0.11726404</v>
      </c>
      <c r="C2863" s="1">
        <v>-5.6728203999999997E-2</v>
      </c>
      <c r="D2863" s="1">
        <v>-0.34147348999999999</v>
      </c>
    </row>
    <row r="2864" spans="1:4" x14ac:dyDescent="0.15">
      <c r="A2864" s="1">
        <v>28.62</v>
      </c>
      <c r="B2864" s="1">
        <v>0.10259745000000001</v>
      </c>
      <c r="C2864" s="1">
        <v>-6.4797783999999997E-2</v>
      </c>
      <c r="D2864" s="1">
        <v>-0.37177915</v>
      </c>
    </row>
    <row r="2865" spans="1:4" x14ac:dyDescent="0.15">
      <c r="A2865" s="1">
        <v>28.63</v>
      </c>
      <c r="B2865" s="1">
        <v>9.2579629999999996E-2</v>
      </c>
      <c r="C2865" s="1">
        <v>-7.2207060000000003E-2</v>
      </c>
      <c r="D2865" s="1">
        <v>-0.40368989</v>
      </c>
    </row>
    <row r="2866" spans="1:4" x14ac:dyDescent="0.15">
      <c r="A2866" s="1">
        <v>28.64</v>
      </c>
      <c r="B2866" s="1">
        <v>8.7336179E-2</v>
      </c>
      <c r="C2866" s="1">
        <v>-7.5374394999999997E-2</v>
      </c>
      <c r="D2866" s="1">
        <v>-0.43491506000000002</v>
      </c>
    </row>
    <row r="2867" spans="1:4" x14ac:dyDescent="0.15">
      <c r="A2867" s="1">
        <v>28.65</v>
      </c>
      <c r="B2867" s="1">
        <v>8.0760523000000001E-2</v>
      </c>
      <c r="C2867" s="1">
        <v>-7.5806677000000003E-2</v>
      </c>
      <c r="D2867" s="1">
        <v>-0.46693006999999997</v>
      </c>
    </row>
    <row r="2868" spans="1:4" x14ac:dyDescent="0.15">
      <c r="A2868" s="1">
        <v>28.66</v>
      </c>
      <c r="B2868" s="1">
        <v>7.3176081000000004E-2</v>
      </c>
      <c r="C2868" s="1">
        <v>-7.7085713E-2</v>
      </c>
      <c r="D2868" s="1">
        <v>-0.49700044999999998</v>
      </c>
    </row>
    <row r="2869" spans="1:4" x14ac:dyDescent="0.15">
      <c r="A2869" s="1">
        <v>28.67</v>
      </c>
      <c r="B2869" s="1">
        <v>5.8811157000000003E-2</v>
      </c>
      <c r="C2869" s="1">
        <v>-7.6607545999999999E-2</v>
      </c>
      <c r="D2869" s="1">
        <v>-0.52625611000000005</v>
      </c>
    </row>
    <row r="2870" spans="1:4" x14ac:dyDescent="0.15">
      <c r="A2870" s="1">
        <v>28.68</v>
      </c>
      <c r="B2870" s="1">
        <v>4.3214519999999999E-2</v>
      </c>
      <c r="C2870" s="1">
        <v>-7.4947324999999995E-2</v>
      </c>
      <c r="D2870" s="1">
        <v>-0.55498353</v>
      </c>
    </row>
    <row r="2871" spans="1:4" x14ac:dyDescent="0.15">
      <c r="A2871" s="1">
        <v>28.69</v>
      </c>
      <c r="B2871" s="1">
        <v>2.6857388999999999E-2</v>
      </c>
      <c r="C2871" s="1">
        <v>-7.3395652000000006E-2</v>
      </c>
      <c r="D2871" s="1">
        <v>-0.58566978000000003</v>
      </c>
    </row>
    <row r="2872" spans="1:4" x14ac:dyDescent="0.15">
      <c r="A2872" s="1">
        <v>28.7</v>
      </c>
      <c r="B2872" s="1">
        <v>1.2489187000000001E-2</v>
      </c>
      <c r="C2872" s="1">
        <v>-7.1858697999999999E-2</v>
      </c>
      <c r="D2872" s="1">
        <v>-0.61677106000000004</v>
      </c>
    </row>
    <row r="2873" spans="1:4" x14ac:dyDescent="0.15">
      <c r="A2873" s="1">
        <v>28.71</v>
      </c>
      <c r="B2873" s="1">
        <v>-1.0744000000000001E-3</v>
      </c>
      <c r="C2873" s="1">
        <v>-7.0260737000000004E-2</v>
      </c>
      <c r="D2873" s="1">
        <v>-0.65195475000000003</v>
      </c>
    </row>
    <row r="2874" spans="1:4" x14ac:dyDescent="0.15">
      <c r="A2874" s="1">
        <v>28.72</v>
      </c>
      <c r="B2874" s="1">
        <v>-1.3411151E-2</v>
      </c>
      <c r="C2874" s="1">
        <v>-6.8742696000000006E-2</v>
      </c>
      <c r="D2874" s="1">
        <v>-0.69140573000000005</v>
      </c>
    </row>
    <row r="2875" spans="1:4" x14ac:dyDescent="0.15">
      <c r="A2875" s="1">
        <v>28.73</v>
      </c>
      <c r="B2875" s="1">
        <v>-2.2316277999999998E-2</v>
      </c>
      <c r="C2875" s="1">
        <v>-6.7148765999999999E-2</v>
      </c>
      <c r="D2875" s="1">
        <v>-0.73030041999999995</v>
      </c>
    </row>
    <row r="2876" spans="1:4" x14ac:dyDescent="0.15">
      <c r="A2876" s="1">
        <v>28.74</v>
      </c>
      <c r="B2876" s="1">
        <v>-2.5415182000000001E-2</v>
      </c>
      <c r="C2876" s="1">
        <v>-6.5591837E-2</v>
      </c>
      <c r="D2876" s="1">
        <v>-0.76615038000000002</v>
      </c>
    </row>
    <row r="2877" spans="1:4" x14ac:dyDescent="0.15">
      <c r="A2877" s="1">
        <v>28.75</v>
      </c>
      <c r="B2877" s="1">
        <v>-2.8418788E-2</v>
      </c>
      <c r="C2877" s="1">
        <v>-6.4137115999999994E-2</v>
      </c>
      <c r="D2877" s="1">
        <v>-0.79551916</v>
      </c>
    </row>
    <row r="2878" spans="1:4" x14ac:dyDescent="0.15">
      <c r="A2878" s="1">
        <v>28.76</v>
      </c>
      <c r="B2878" s="1">
        <v>-3.7437003000000003E-2</v>
      </c>
      <c r="C2878" s="1">
        <v>-6.1409234E-2</v>
      </c>
      <c r="D2878" s="1">
        <v>-0.82426597999999995</v>
      </c>
    </row>
    <row r="2879" spans="1:4" x14ac:dyDescent="0.15">
      <c r="A2879" s="1">
        <v>28.77</v>
      </c>
      <c r="B2879" s="1">
        <v>-5.0314449999999997E-2</v>
      </c>
      <c r="C2879" s="1">
        <v>-5.8092537999999999E-2</v>
      </c>
      <c r="D2879" s="1">
        <v>-0.84789839</v>
      </c>
    </row>
    <row r="2880" spans="1:4" x14ac:dyDescent="0.15">
      <c r="A2880" s="1">
        <v>28.78</v>
      </c>
      <c r="B2880" s="1">
        <v>-7.0340659999999999E-2</v>
      </c>
      <c r="C2880" s="1">
        <v>-5.7261636999999997E-2</v>
      </c>
      <c r="D2880" s="1">
        <v>-0.86974426000000005</v>
      </c>
    </row>
    <row r="2881" spans="1:4" x14ac:dyDescent="0.15">
      <c r="A2881" s="1">
        <v>28.79</v>
      </c>
      <c r="B2881" s="1">
        <v>-9.4494138000000005E-2</v>
      </c>
      <c r="C2881" s="1">
        <v>-5.4993271000000003E-2</v>
      </c>
      <c r="D2881" s="1">
        <v>-0.89131503000000001</v>
      </c>
    </row>
    <row r="2882" spans="1:4" x14ac:dyDescent="0.15">
      <c r="A2882" s="1">
        <v>28.8</v>
      </c>
      <c r="B2882" s="1">
        <v>-0.12485485</v>
      </c>
      <c r="C2882" s="1">
        <v>-5.4351299999999998E-2</v>
      </c>
      <c r="D2882" s="1">
        <v>-0.91345887000000003</v>
      </c>
    </row>
    <row r="2883" spans="1:4" x14ac:dyDescent="0.15">
      <c r="A2883" s="1">
        <v>28.81</v>
      </c>
      <c r="B2883" s="1">
        <v>-0.16133322999999999</v>
      </c>
      <c r="C2883" s="1">
        <v>-4.9791191999999998E-2</v>
      </c>
      <c r="D2883" s="1">
        <v>-0.93463898999999995</v>
      </c>
    </row>
    <row r="2884" spans="1:4" x14ac:dyDescent="0.15">
      <c r="A2884" s="1">
        <v>28.82</v>
      </c>
      <c r="B2884" s="1">
        <v>-0.19601563999999999</v>
      </c>
      <c r="C2884" s="1">
        <v>-4.3692742999999999E-2</v>
      </c>
      <c r="D2884" s="1">
        <v>-0.95995750000000002</v>
      </c>
    </row>
    <row r="2885" spans="1:4" x14ac:dyDescent="0.15">
      <c r="A2885" s="1">
        <v>28.83</v>
      </c>
      <c r="B2885" s="1">
        <v>-0.23212236</v>
      </c>
      <c r="C2885" s="1">
        <v>-3.4616167000000003E-2</v>
      </c>
      <c r="D2885" s="1">
        <v>-0.99088977</v>
      </c>
    </row>
    <row r="2886" spans="1:4" x14ac:dyDescent="0.15">
      <c r="A2886" s="1">
        <v>28.84</v>
      </c>
      <c r="B2886" s="1">
        <v>-0.26506693999999997</v>
      </c>
      <c r="C2886" s="1">
        <v>-2.3322964000000002E-2</v>
      </c>
      <c r="D2886" s="1">
        <v>-1.0223768</v>
      </c>
    </row>
    <row r="2887" spans="1:4" x14ac:dyDescent="0.15">
      <c r="A2887" s="1">
        <v>28.85</v>
      </c>
      <c r="B2887" s="1">
        <v>-0.29320728000000001</v>
      </c>
      <c r="C2887" s="1">
        <v>-9.7036605000000008E-3</v>
      </c>
      <c r="D2887" s="1">
        <v>-1.0540418</v>
      </c>
    </row>
    <row r="2888" spans="1:4" x14ac:dyDescent="0.15">
      <c r="A2888" s="1">
        <v>28.86</v>
      </c>
      <c r="B2888" s="1">
        <v>-0.31720068000000001</v>
      </c>
      <c r="C2888" s="1">
        <v>6.9638497000000001E-3</v>
      </c>
      <c r="D2888" s="1">
        <v>-1.0847502</v>
      </c>
    </row>
    <row r="2889" spans="1:4" x14ac:dyDescent="0.15">
      <c r="A2889" s="1">
        <v>28.87</v>
      </c>
      <c r="B2889" s="1">
        <v>-0.34044480999999999</v>
      </c>
      <c r="C2889" s="1">
        <v>2.3007847000000001E-2</v>
      </c>
      <c r="D2889" s="1">
        <v>-1.1104350999999999</v>
      </c>
    </row>
    <row r="2890" spans="1:4" x14ac:dyDescent="0.15">
      <c r="A2890" s="1">
        <v>28.88</v>
      </c>
      <c r="B2890" s="1">
        <v>-0.36359807999999999</v>
      </c>
      <c r="C2890" s="1">
        <v>3.9191331000000003E-2</v>
      </c>
      <c r="D2890" s="1">
        <v>-1.1301398</v>
      </c>
    </row>
    <row r="2891" spans="1:4" x14ac:dyDescent="0.15">
      <c r="A2891" s="1">
        <v>28.89</v>
      </c>
      <c r="B2891" s="1">
        <v>-0.38676079000000002</v>
      </c>
      <c r="C2891" s="1">
        <v>5.5656169999999998E-2</v>
      </c>
      <c r="D2891" s="1">
        <v>-1.1501929</v>
      </c>
    </row>
    <row r="2892" spans="1:4" x14ac:dyDescent="0.15">
      <c r="A2892" s="1">
        <v>28.9</v>
      </c>
      <c r="B2892" s="1">
        <v>-0.41099838999999999</v>
      </c>
      <c r="C2892" s="1">
        <v>7.0393356000000004E-2</v>
      </c>
      <c r="D2892" s="1">
        <v>-1.1658179</v>
      </c>
    </row>
    <row r="2893" spans="1:4" x14ac:dyDescent="0.15">
      <c r="A2893" s="1">
        <v>28.91</v>
      </c>
      <c r="B2893" s="1">
        <v>-0.43706014999999998</v>
      </c>
      <c r="C2893" s="1">
        <v>8.5412119999999994E-2</v>
      </c>
      <c r="D2893" s="1">
        <v>-1.1773271000000001</v>
      </c>
    </row>
    <row r="2894" spans="1:4" x14ac:dyDescent="0.15">
      <c r="A2894" s="1">
        <v>28.92</v>
      </c>
      <c r="B2894" s="1">
        <v>-0.46234416</v>
      </c>
      <c r="C2894" s="1">
        <v>9.9691090999999996E-2</v>
      </c>
      <c r="D2894" s="1">
        <v>-1.1893707</v>
      </c>
    </row>
    <row r="2895" spans="1:4" x14ac:dyDescent="0.15">
      <c r="A2895" s="1">
        <v>28.93</v>
      </c>
      <c r="B2895" s="1">
        <v>-0.48845324000000001</v>
      </c>
      <c r="C2895" s="1">
        <v>0.11022249000000001</v>
      </c>
      <c r="D2895" s="1">
        <v>-1.2043847000000001</v>
      </c>
    </row>
    <row r="2896" spans="1:4" x14ac:dyDescent="0.15">
      <c r="A2896" s="1">
        <v>28.94</v>
      </c>
      <c r="B2896" s="1">
        <v>-0.51178179999999995</v>
      </c>
      <c r="C2896" s="1">
        <v>0.12134686</v>
      </c>
      <c r="D2896" s="1">
        <v>-1.2253392000000001</v>
      </c>
    </row>
    <row r="2897" spans="1:4" x14ac:dyDescent="0.15">
      <c r="A2897" s="1">
        <v>28.95</v>
      </c>
      <c r="B2897" s="1">
        <v>-0.53020286999999999</v>
      </c>
      <c r="C2897" s="1">
        <v>0.12616659</v>
      </c>
      <c r="D2897" s="1">
        <v>-1.2404033999999999</v>
      </c>
    </row>
    <row r="2898" spans="1:4" x14ac:dyDescent="0.15">
      <c r="A2898" s="1">
        <v>28.96</v>
      </c>
      <c r="B2898" s="1">
        <v>-0.541682</v>
      </c>
      <c r="C2898" s="1">
        <v>0.12643423000000001</v>
      </c>
      <c r="D2898" s="1">
        <v>-1.2523103</v>
      </c>
    </row>
    <row r="2899" spans="1:4" x14ac:dyDescent="0.15">
      <c r="A2899" s="1">
        <v>28.97</v>
      </c>
      <c r="B2899" s="1">
        <v>-0.54327950999999997</v>
      </c>
      <c r="C2899" s="1">
        <v>0.12331573999999999</v>
      </c>
      <c r="D2899" s="1">
        <v>-1.264203</v>
      </c>
    </row>
    <row r="2900" spans="1:4" x14ac:dyDescent="0.15">
      <c r="A2900" s="1">
        <v>28.98</v>
      </c>
      <c r="B2900" s="1">
        <v>-0.54045558999999999</v>
      </c>
      <c r="C2900" s="1">
        <v>0.11580798</v>
      </c>
      <c r="D2900" s="1">
        <v>-1.2765550000000001</v>
      </c>
    </row>
    <row r="2901" spans="1:4" x14ac:dyDescent="0.15">
      <c r="A2901" s="1">
        <v>28.99</v>
      </c>
      <c r="B2901" s="1">
        <v>-0.52781029999999995</v>
      </c>
      <c r="C2901" s="1">
        <v>0.10783769999999999</v>
      </c>
      <c r="D2901" s="1">
        <v>-1.2872661999999999</v>
      </c>
    </row>
    <row r="2902" spans="1:4" x14ac:dyDescent="0.15">
      <c r="A2902" s="1">
        <v>29</v>
      </c>
      <c r="B2902" s="1">
        <v>-0.50899870000000003</v>
      </c>
      <c r="C2902" s="1">
        <v>9.9062041000000003E-2</v>
      </c>
      <c r="D2902" s="1">
        <v>-1.29596</v>
      </c>
    </row>
    <row r="2903" spans="1:4" x14ac:dyDescent="0.15">
      <c r="A2903" s="1">
        <v>29.01</v>
      </c>
      <c r="B2903" s="1">
        <v>-0.48777517999999997</v>
      </c>
      <c r="C2903" s="1">
        <v>9.4440767999999994E-2</v>
      </c>
      <c r="D2903" s="1">
        <v>-1.3004484999999999</v>
      </c>
    </row>
    <row r="2904" spans="1:4" x14ac:dyDescent="0.15">
      <c r="A2904" s="1">
        <v>29.02</v>
      </c>
      <c r="B2904" s="1">
        <v>-0.46089648999999999</v>
      </c>
      <c r="C2904" s="1">
        <v>9.4281433999999997E-2</v>
      </c>
      <c r="D2904" s="1">
        <v>-1.3024419</v>
      </c>
    </row>
    <row r="2905" spans="1:4" x14ac:dyDescent="0.15">
      <c r="A2905" s="1">
        <v>29.03</v>
      </c>
      <c r="B2905" s="1">
        <v>-0.43620100000000001</v>
      </c>
      <c r="C2905" s="1">
        <v>9.2972667999999994E-2</v>
      </c>
      <c r="D2905" s="1">
        <v>-1.3047899000000001</v>
      </c>
    </row>
    <row r="2906" spans="1:4" x14ac:dyDescent="0.15">
      <c r="A2906" s="1">
        <v>29.04</v>
      </c>
      <c r="B2906" s="1">
        <v>-0.40970771</v>
      </c>
      <c r="C2906" s="1">
        <v>9.2392720999999997E-2</v>
      </c>
      <c r="D2906" s="1">
        <v>-1.3070496</v>
      </c>
    </row>
    <row r="2907" spans="1:4" x14ac:dyDescent="0.15">
      <c r="A2907" s="1">
        <v>29.05</v>
      </c>
      <c r="B2907" s="1">
        <v>-0.38589850999999997</v>
      </c>
      <c r="C2907" s="1">
        <v>9.1262908000000004E-2</v>
      </c>
      <c r="D2907" s="1">
        <v>-1.3092763000000001</v>
      </c>
    </row>
    <row r="2908" spans="1:4" x14ac:dyDescent="0.15">
      <c r="A2908" s="1">
        <v>29.06</v>
      </c>
      <c r="B2908" s="1">
        <v>-0.36234347</v>
      </c>
      <c r="C2908" s="1">
        <v>9.0581286999999996E-2</v>
      </c>
      <c r="D2908" s="1">
        <v>-1.3116123</v>
      </c>
    </row>
    <row r="2909" spans="1:4" x14ac:dyDescent="0.15">
      <c r="A2909" s="1">
        <v>29.07</v>
      </c>
      <c r="B2909" s="1">
        <v>-0.34050926999999998</v>
      </c>
      <c r="C2909" s="1">
        <v>8.9516728000000004E-2</v>
      </c>
      <c r="D2909" s="1">
        <v>-1.3137802999999999</v>
      </c>
    </row>
    <row r="2910" spans="1:4" x14ac:dyDescent="0.15">
      <c r="A2910" s="1">
        <v>29.08</v>
      </c>
      <c r="B2910" s="1">
        <v>-0.32087452999999999</v>
      </c>
      <c r="C2910" s="1">
        <v>8.8789145999999999E-2</v>
      </c>
      <c r="D2910" s="1">
        <v>-1.3161670999999999</v>
      </c>
    </row>
    <row r="2911" spans="1:4" x14ac:dyDescent="0.15">
      <c r="A2911" s="1">
        <v>29.09</v>
      </c>
      <c r="B2911" s="1">
        <v>-0.30294099000000002</v>
      </c>
      <c r="C2911" s="1">
        <v>8.7756444000000003E-2</v>
      </c>
      <c r="D2911" s="1">
        <v>-1.3182852</v>
      </c>
    </row>
    <row r="2912" spans="1:4" x14ac:dyDescent="0.15">
      <c r="A2912" s="1">
        <v>29.1</v>
      </c>
      <c r="B2912" s="1">
        <v>-0.28604572</v>
      </c>
      <c r="C2912" s="1">
        <v>8.7007263000000001E-2</v>
      </c>
      <c r="D2912" s="1">
        <v>-1.3207244</v>
      </c>
    </row>
    <row r="2913" spans="1:4" x14ac:dyDescent="0.15">
      <c r="A2913" s="1">
        <v>29.11</v>
      </c>
      <c r="B2913" s="1">
        <v>-0.27714971999999999</v>
      </c>
      <c r="C2913" s="1">
        <v>8.5983496000000006E-2</v>
      </c>
      <c r="D2913" s="1">
        <v>-1.3227815999999999</v>
      </c>
    </row>
    <row r="2914" spans="1:4" x14ac:dyDescent="0.15">
      <c r="A2914" s="1">
        <v>29.12</v>
      </c>
      <c r="B2914" s="1">
        <v>-0.27098406000000003</v>
      </c>
      <c r="C2914" s="1">
        <v>8.5242816999999999E-2</v>
      </c>
      <c r="D2914" s="1">
        <v>-1.3252968000000001</v>
      </c>
    </row>
    <row r="2915" spans="1:4" x14ac:dyDescent="0.15">
      <c r="A2915" s="1">
        <v>29.13</v>
      </c>
      <c r="B2915" s="1">
        <v>-0.26627471000000003</v>
      </c>
      <c r="C2915" s="1">
        <v>8.4170493999999998E-2</v>
      </c>
      <c r="D2915" s="1">
        <v>-1.3272466999999999</v>
      </c>
    </row>
    <row r="2916" spans="1:4" x14ac:dyDescent="0.15">
      <c r="A2916" s="1">
        <v>29.14</v>
      </c>
      <c r="B2916" s="1">
        <v>-0.26100426999999998</v>
      </c>
      <c r="C2916" s="1">
        <v>8.3609358999999994E-2</v>
      </c>
      <c r="D2916" s="1">
        <v>-1.3299377999999999</v>
      </c>
    </row>
    <row r="2917" spans="1:4" x14ac:dyDescent="0.15">
      <c r="A2917" s="1">
        <v>29.15</v>
      </c>
      <c r="B2917" s="1">
        <v>-0.24744385999999999</v>
      </c>
      <c r="C2917" s="1">
        <v>8.0514751999999995E-2</v>
      </c>
      <c r="D2917" s="1">
        <v>-1.3314911</v>
      </c>
    </row>
    <row r="2918" spans="1:4" x14ac:dyDescent="0.15">
      <c r="A2918" s="1">
        <v>29.16</v>
      </c>
      <c r="B2918" s="1">
        <v>-0.22726752</v>
      </c>
      <c r="C2918" s="1">
        <v>7.3045113999999994E-2</v>
      </c>
      <c r="D2918" s="1">
        <v>-1.3374010000000001</v>
      </c>
    </row>
    <row r="2919" spans="1:4" x14ac:dyDescent="0.15">
      <c r="A2919" s="1">
        <v>29.17</v>
      </c>
      <c r="B2919" s="1">
        <v>-0.20573142</v>
      </c>
      <c r="C2919" s="1">
        <v>6.4941716999999996E-2</v>
      </c>
      <c r="D2919" s="1">
        <v>-1.3486381999999999</v>
      </c>
    </row>
    <row r="2920" spans="1:4" x14ac:dyDescent="0.15">
      <c r="A2920" s="1">
        <v>29.18</v>
      </c>
      <c r="B2920" s="1">
        <v>-0.18191650000000001</v>
      </c>
      <c r="C2920" s="1">
        <v>5.6539560000000003E-2</v>
      </c>
      <c r="D2920" s="1">
        <v>-1.3608070999999999</v>
      </c>
    </row>
    <row r="2921" spans="1:4" x14ac:dyDescent="0.15">
      <c r="A2921" s="1">
        <v>29.19</v>
      </c>
      <c r="B2921" s="1">
        <v>-0.15861576999999999</v>
      </c>
      <c r="C2921" s="1">
        <v>4.8643160999999997E-2</v>
      </c>
      <c r="D2921" s="1">
        <v>-1.3726529000000001</v>
      </c>
    </row>
    <row r="2922" spans="1:4" x14ac:dyDescent="0.15">
      <c r="A2922" s="1">
        <v>29.2</v>
      </c>
      <c r="B2922" s="1">
        <v>-0.12874690999999999</v>
      </c>
      <c r="C2922" s="1">
        <v>3.9816604999999998E-2</v>
      </c>
      <c r="D2922" s="1">
        <v>-1.3842224999999999</v>
      </c>
    </row>
    <row r="2923" spans="1:4" x14ac:dyDescent="0.15">
      <c r="A2923" s="1">
        <v>29.21</v>
      </c>
      <c r="B2923" s="1">
        <v>-9.5652250999999994E-2</v>
      </c>
      <c r="C2923" s="1">
        <v>3.5248289000000002E-2</v>
      </c>
      <c r="D2923" s="1">
        <v>-1.3897925</v>
      </c>
    </row>
    <row r="2924" spans="1:4" x14ac:dyDescent="0.15">
      <c r="A2924" s="1">
        <v>29.22</v>
      </c>
      <c r="B2924" s="1">
        <v>-6.3459519000000006E-2</v>
      </c>
      <c r="C2924" s="1">
        <v>3.4963729999999998E-2</v>
      </c>
      <c r="D2924" s="1">
        <v>-1.3909723000000001</v>
      </c>
    </row>
    <row r="2925" spans="1:4" x14ac:dyDescent="0.15">
      <c r="A2925" s="1">
        <v>29.23</v>
      </c>
      <c r="B2925" s="1">
        <v>-3.5781960000000002E-2</v>
      </c>
      <c r="C2925" s="1">
        <v>3.4719463999999998E-2</v>
      </c>
      <c r="D2925" s="1">
        <v>-1.3871838999999999</v>
      </c>
    </row>
    <row r="2926" spans="1:4" x14ac:dyDescent="0.15">
      <c r="A2926" s="1">
        <v>29.24</v>
      </c>
      <c r="B2926" s="1">
        <v>-1.11114E-2</v>
      </c>
      <c r="C2926" s="1">
        <v>3.7053186000000002E-2</v>
      </c>
      <c r="D2926" s="1">
        <v>-1.3781785</v>
      </c>
    </row>
    <row r="2927" spans="1:4" x14ac:dyDescent="0.15">
      <c r="A2927" s="1">
        <v>29.25</v>
      </c>
      <c r="B2927" s="1">
        <v>9.2848865000000006E-3</v>
      </c>
      <c r="C2927" s="1">
        <v>3.7692405999999998E-2</v>
      </c>
      <c r="D2927" s="1">
        <v>-1.3659771000000001</v>
      </c>
    </row>
    <row r="2928" spans="1:4" x14ac:dyDescent="0.15">
      <c r="A2928" s="1">
        <v>29.26</v>
      </c>
      <c r="B2928" s="1">
        <v>2.7533292000000001E-2</v>
      </c>
      <c r="C2928" s="1">
        <v>4.3070944999999999E-2</v>
      </c>
      <c r="D2928" s="1">
        <v>-1.3505423000000001</v>
      </c>
    </row>
    <row r="2929" spans="1:4" x14ac:dyDescent="0.15">
      <c r="A2929" s="1">
        <v>29.27</v>
      </c>
      <c r="B2929" s="1">
        <v>4.3798980000000001E-2</v>
      </c>
      <c r="C2929" s="1">
        <v>5.2512440000000001E-2</v>
      </c>
      <c r="D2929" s="1">
        <v>-1.3361178</v>
      </c>
    </row>
    <row r="2930" spans="1:4" x14ac:dyDescent="0.15">
      <c r="A2930" s="1">
        <v>29.28</v>
      </c>
      <c r="B2930" s="1">
        <v>5.4364518000000001E-2</v>
      </c>
      <c r="C2930" s="1">
        <v>6.1062499999999999E-2</v>
      </c>
      <c r="D2930" s="1">
        <v>-1.3208842000000001</v>
      </c>
    </row>
    <row r="2931" spans="1:4" x14ac:dyDescent="0.15">
      <c r="A2931" s="1">
        <v>29.29</v>
      </c>
      <c r="B2931" s="1">
        <v>6.2610228000000004E-2</v>
      </c>
      <c r="C2931" s="1">
        <v>7.0246626000000006E-2</v>
      </c>
      <c r="D2931" s="1">
        <v>-1.3074513999999999</v>
      </c>
    </row>
    <row r="2932" spans="1:4" x14ac:dyDescent="0.15">
      <c r="A2932" s="1">
        <v>29.3</v>
      </c>
      <c r="B2932" s="1">
        <v>6.9537290000000002E-2</v>
      </c>
      <c r="C2932" s="1">
        <v>7.8711137E-2</v>
      </c>
      <c r="D2932" s="1">
        <v>-1.2942168999999999</v>
      </c>
    </row>
    <row r="2933" spans="1:4" x14ac:dyDescent="0.15">
      <c r="A2933" s="1">
        <v>29.31</v>
      </c>
      <c r="B2933" s="1">
        <v>6.9659022000000001E-2</v>
      </c>
      <c r="C2933" s="1">
        <v>8.9113946999999999E-2</v>
      </c>
      <c r="D2933" s="1">
        <v>-1.2787363</v>
      </c>
    </row>
    <row r="2934" spans="1:4" x14ac:dyDescent="0.15">
      <c r="A2934" s="1">
        <v>29.32</v>
      </c>
      <c r="B2934" s="1">
        <v>6.9278466999999996E-2</v>
      </c>
      <c r="C2934" s="1">
        <v>9.9274060999999997E-2</v>
      </c>
      <c r="D2934" s="1">
        <v>-1.2647249</v>
      </c>
    </row>
    <row r="2935" spans="1:4" x14ac:dyDescent="0.15">
      <c r="A2935" s="1">
        <v>29.33</v>
      </c>
      <c r="B2935" s="1">
        <v>6.2004493000000001E-2</v>
      </c>
      <c r="C2935" s="1">
        <v>0.10893567999999999</v>
      </c>
      <c r="D2935" s="1">
        <v>-1.2469555000000001</v>
      </c>
    </row>
    <row r="2936" spans="1:4" x14ac:dyDescent="0.15">
      <c r="A2936" s="1">
        <v>29.34</v>
      </c>
      <c r="B2936" s="1">
        <v>4.6536259000000003E-2</v>
      </c>
      <c r="C2936" s="1">
        <v>0.12086832</v>
      </c>
      <c r="D2936" s="1">
        <v>-1.2276784000000001</v>
      </c>
    </row>
    <row r="2937" spans="1:4" x14ac:dyDescent="0.15">
      <c r="A2937" s="1">
        <v>29.35</v>
      </c>
      <c r="B2937" s="1">
        <v>2.8608528000000001E-2</v>
      </c>
      <c r="C2937" s="1">
        <v>0.1307382</v>
      </c>
      <c r="D2937" s="1">
        <v>-1.2040758</v>
      </c>
    </row>
    <row r="2938" spans="1:4" x14ac:dyDescent="0.15">
      <c r="A2938" s="1">
        <v>29.36</v>
      </c>
      <c r="B2938" s="1">
        <v>7.8278610999999998E-3</v>
      </c>
      <c r="C2938" s="1">
        <v>0.13953911999999999</v>
      </c>
      <c r="D2938" s="1">
        <v>-1.1796304</v>
      </c>
    </row>
    <row r="2939" spans="1:4" x14ac:dyDescent="0.15">
      <c r="A2939" s="1">
        <v>29.37</v>
      </c>
      <c r="B2939" s="1">
        <v>-8.2348123999999995E-3</v>
      </c>
      <c r="C2939" s="1">
        <v>0.14847088999999999</v>
      </c>
      <c r="D2939" s="1">
        <v>-1.1614472</v>
      </c>
    </row>
    <row r="2940" spans="1:4" x14ac:dyDescent="0.15">
      <c r="A2940" s="1">
        <v>29.38</v>
      </c>
      <c r="B2940" s="1">
        <v>-2.5342211999999999E-2</v>
      </c>
      <c r="C2940" s="1">
        <v>0.15721175000000001</v>
      </c>
      <c r="D2940" s="1">
        <v>-1.1402614</v>
      </c>
    </row>
    <row r="2941" spans="1:4" x14ac:dyDescent="0.15">
      <c r="A2941" s="1">
        <v>29.39</v>
      </c>
      <c r="B2941" s="1">
        <v>-3.4322377000000001E-2</v>
      </c>
      <c r="C2941" s="1">
        <v>0.16721206999999999</v>
      </c>
      <c r="D2941" s="1">
        <v>-1.1258163000000001</v>
      </c>
    </row>
    <row r="2942" spans="1:4" x14ac:dyDescent="0.15">
      <c r="A2942" s="1">
        <v>29.4</v>
      </c>
      <c r="B2942" s="1">
        <v>-3.1947149000000001E-2</v>
      </c>
      <c r="C2942" s="1">
        <v>0.17890832000000001</v>
      </c>
      <c r="D2942" s="1">
        <v>-1.1164916</v>
      </c>
    </row>
    <row r="2943" spans="1:4" x14ac:dyDescent="0.15">
      <c r="A2943" s="1">
        <v>29.41</v>
      </c>
      <c r="B2943" s="1">
        <v>-2.7014360000000001E-2</v>
      </c>
      <c r="C2943" s="1">
        <v>0.18900782999999999</v>
      </c>
      <c r="D2943" s="1">
        <v>-1.1061772000000001</v>
      </c>
    </row>
    <row r="2944" spans="1:4" x14ac:dyDescent="0.15">
      <c r="A2944" s="1">
        <v>29.42</v>
      </c>
      <c r="B2944" s="1">
        <v>-1.290852E-2</v>
      </c>
      <c r="C2944" s="1">
        <v>0.19750731999999999</v>
      </c>
      <c r="D2944" s="1">
        <v>-1.096644</v>
      </c>
    </row>
    <row r="2945" spans="1:4" x14ac:dyDescent="0.15">
      <c r="A2945" s="1">
        <v>29.43</v>
      </c>
      <c r="B2945" s="1">
        <v>3.8642874999999998E-3</v>
      </c>
      <c r="C2945" s="1">
        <v>0.20699397999999999</v>
      </c>
      <c r="D2945" s="1">
        <v>-1.0844404999999999</v>
      </c>
    </row>
    <row r="2946" spans="1:4" x14ac:dyDescent="0.15">
      <c r="A2946" s="1">
        <v>29.44</v>
      </c>
      <c r="B2946" s="1">
        <v>1.4034849E-2</v>
      </c>
      <c r="C2946" s="1">
        <v>0.21225092000000001</v>
      </c>
      <c r="D2946" s="1">
        <v>-1.0671444999999999</v>
      </c>
    </row>
    <row r="2947" spans="1:4" x14ac:dyDescent="0.15">
      <c r="A2947" s="1">
        <v>29.45</v>
      </c>
      <c r="B2947" s="1">
        <v>2.2576289999999999E-2</v>
      </c>
      <c r="C2947" s="1">
        <v>0.21317077000000001</v>
      </c>
      <c r="D2947" s="1">
        <v>-1.0441670000000001</v>
      </c>
    </row>
    <row r="2948" spans="1:4" x14ac:dyDescent="0.15">
      <c r="A2948" s="1">
        <v>29.46</v>
      </c>
      <c r="B2948" s="1">
        <v>2.9836212000000001E-2</v>
      </c>
      <c r="C2948" s="1">
        <v>0.21406944999999999</v>
      </c>
      <c r="D2948" s="1">
        <v>-1.0120073999999999</v>
      </c>
    </row>
    <row r="2949" spans="1:4" x14ac:dyDescent="0.15">
      <c r="A2949" s="1">
        <v>29.47</v>
      </c>
      <c r="B2949" s="1">
        <v>3.5677691999999997E-2</v>
      </c>
      <c r="C2949" s="1">
        <v>0.21246557999999999</v>
      </c>
      <c r="D2949" s="1">
        <v>-0.97422878000000002</v>
      </c>
    </row>
    <row r="2950" spans="1:4" x14ac:dyDescent="0.15">
      <c r="A2950" s="1">
        <v>29.48</v>
      </c>
      <c r="B2950" s="1">
        <v>4.0768925999999997E-2</v>
      </c>
      <c r="C2950" s="1">
        <v>0.21217379</v>
      </c>
      <c r="D2950" s="1">
        <v>-0.93748352999999995</v>
      </c>
    </row>
    <row r="2951" spans="1:4" x14ac:dyDescent="0.15">
      <c r="A2951" s="1">
        <v>29.49</v>
      </c>
      <c r="B2951" s="1">
        <v>4.3831397000000001E-2</v>
      </c>
      <c r="C2951" s="1">
        <v>0.21066186000000001</v>
      </c>
      <c r="D2951" s="1">
        <v>-0.89367691000000005</v>
      </c>
    </row>
    <row r="2952" spans="1:4" x14ac:dyDescent="0.15">
      <c r="A2952" s="1">
        <v>29.5</v>
      </c>
      <c r="B2952" s="1">
        <v>4.6975500000000003E-2</v>
      </c>
      <c r="C2952" s="1">
        <v>0.21056379</v>
      </c>
      <c r="D2952" s="1">
        <v>-0.84751339000000003</v>
      </c>
    </row>
    <row r="2953" spans="1:4" x14ac:dyDescent="0.15">
      <c r="A2953" s="1">
        <v>29.51</v>
      </c>
      <c r="B2953" s="1">
        <v>4.5894864E-2</v>
      </c>
      <c r="C2953" s="1">
        <v>0.20685991000000001</v>
      </c>
      <c r="D2953" s="1">
        <v>-0.79805506000000004</v>
      </c>
    </row>
    <row r="2954" spans="1:4" x14ac:dyDescent="0.15">
      <c r="A2954" s="1">
        <v>29.52</v>
      </c>
      <c r="B2954" s="1">
        <v>4.5766484000000003E-2</v>
      </c>
      <c r="C2954" s="1">
        <v>0.20109874</v>
      </c>
      <c r="D2954" s="1">
        <v>-0.74727189000000005</v>
      </c>
    </row>
    <row r="2955" spans="1:4" x14ac:dyDescent="0.15">
      <c r="A2955" s="1">
        <v>29.53</v>
      </c>
      <c r="B2955" s="1">
        <v>3.7248637000000001E-2</v>
      </c>
      <c r="C2955" s="1">
        <v>0.19412736</v>
      </c>
      <c r="D2955" s="1">
        <v>-0.68892863000000004</v>
      </c>
    </row>
    <row r="2956" spans="1:4" x14ac:dyDescent="0.15">
      <c r="A2956" s="1">
        <v>29.54</v>
      </c>
      <c r="B2956" s="1">
        <v>1.8887461000000001E-2</v>
      </c>
      <c r="C2956" s="1">
        <v>0.18572273</v>
      </c>
      <c r="D2956" s="1">
        <v>-0.62034296</v>
      </c>
    </row>
    <row r="2957" spans="1:4" x14ac:dyDescent="0.15">
      <c r="A2957" s="1">
        <v>29.55</v>
      </c>
      <c r="B2957" s="1">
        <v>-1.288536E-4</v>
      </c>
      <c r="C2957" s="1">
        <v>0.1776288</v>
      </c>
      <c r="D2957" s="1">
        <v>-0.54953333999999998</v>
      </c>
    </row>
    <row r="2958" spans="1:4" x14ac:dyDescent="0.15">
      <c r="A2958" s="1">
        <v>29.56</v>
      </c>
      <c r="B2958" s="1">
        <v>-2.2658960999999998E-2</v>
      </c>
      <c r="C2958" s="1">
        <v>0.16841370999999999</v>
      </c>
      <c r="D2958" s="1">
        <v>-0.46781589000000001</v>
      </c>
    </row>
    <row r="2959" spans="1:4" x14ac:dyDescent="0.15">
      <c r="A2959" s="1">
        <v>29.57</v>
      </c>
      <c r="B2959" s="1">
        <v>-4.6906992000000002E-2</v>
      </c>
      <c r="C2959" s="1">
        <v>0.15714053</v>
      </c>
      <c r="D2959" s="1">
        <v>-0.38177504000000001</v>
      </c>
    </row>
    <row r="2960" spans="1:4" x14ac:dyDescent="0.15">
      <c r="A2960" s="1">
        <v>29.58</v>
      </c>
      <c r="B2960" s="1">
        <v>-7.3317142000000002E-2</v>
      </c>
      <c r="C2960" s="1">
        <v>0.14812061000000001</v>
      </c>
      <c r="D2960" s="1">
        <v>-0.29646640000000002</v>
      </c>
    </row>
    <row r="2961" spans="1:4" x14ac:dyDescent="0.15">
      <c r="A2961" s="1">
        <v>29.59</v>
      </c>
      <c r="B2961" s="1">
        <v>-9.7542616999999998E-2</v>
      </c>
      <c r="C2961" s="1">
        <v>0.13948886999999999</v>
      </c>
      <c r="D2961" s="1">
        <v>-0.21019043000000001</v>
      </c>
    </row>
    <row r="2962" spans="1:4" x14ac:dyDescent="0.15">
      <c r="A2962" s="1">
        <v>29.6</v>
      </c>
      <c r="B2962" s="1">
        <v>-0.12099487</v>
      </c>
      <c r="C2962" s="1">
        <v>0.13390552999999999</v>
      </c>
      <c r="D2962" s="1">
        <v>-0.1282346</v>
      </c>
    </row>
    <row r="2963" spans="1:4" x14ac:dyDescent="0.15">
      <c r="A2963" s="1">
        <v>29.61</v>
      </c>
      <c r="B2963" s="1">
        <v>-0.14328365000000001</v>
      </c>
      <c r="C2963" s="1">
        <v>0.12969372000000001</v>
      </c>
      <c r="D2963" s="1">
        <v>-5.1189050999999999E-2</v>
      </c>
    </row>
    <row r="2964" spans="1:4" x14ac:dyDescent="0.15">
      <c r="A2964" s="1">
        <v>29.62</v>
      </c>
      <c r="B2964" s="1">
        <v>-0.16194186999999999</v>
      </c>
      <c r="C2964" s="1">
        <v>0.12458588</v>
      </c>
      <c r="D2964" s="1">
        <v>2.0389292E-2</v>
      </c>
    </row>
    <row r="2965" spans="1:4" x14ac:dyDescent="0.15">
      <c r="A2965" s="1">
        <v>29.63</v>
      </c>
      <c r="B2965" s="1">
        <v>-0.17611795</v>
      </c>
      <c r="C2965" s="1">
        <v>0.12102518</v>
      </c>
      <c r="D2965" s="1">
        <v>8.1547385E-2</v>
      </c>
    </row>
    <row r="2966" spans="1:4" x14ac:dyDescent="0.15">
      <c r="A2966" s="1">
        <v>29.64</v>
      </c>
      <c r="B2966" s="1">
        <v>-0.19021384999999999</v>
      </c>
      <c r="C2966" s="1">
        <v>0.11298523000000001</v>
      </c>
      <c r="D2966" s="1">
        <v>0.13247788999999999</v>
      </c>
    </row>
    <row r="2967" spans="1:4" x14ac:dyDescent="0.15">
      <c r="A2967" s="1">
        <v>29.65</v>
      </c>
      <c r="B2967" s="1">
        <v>-0.20027717</v>
      </c>
      <c r="C2967" s="1">
        <v>0.10750264</v>
      </c>
      <c r="D2967" s="1">
        <v>0.17893888999999999</v>
      </c>
    </row>
    <row r="2968" spans="1:4" x14ac:dyDescent="0.15">
      <c r="A2968" s="1">
        <v>29.66</v>
      </c>
      <c r="B2968" s="1">
        <v>-0.20568523999999999</v>
      </c>
      <c r="C2968" s="1">
        <v>0.10331301</v>
      </c>
      <c r="D2968" s="1">
        <v>0.22120419999999999</v>
      </c>
    </row>
    <row r="2969" spans="1:4" x14ac:dyDescent="0.15">
      <c r="A2969" s="1">
        <v>29.67</v>
      </c>
      <c r="B2969" s="1">
        <v>-0.21271499999999999</v>
      </c>
      <c r="C2969" s="1">
        <v>9.7101267000000005E-2</v>
      </c>
      <c r="D2969" s="1">
        <v>0.25696991000000002</v>
      </c>
    </row>
    <row r="2970" spans="1:4" x14ac:dyDescent="0.15">
      <c r="A2970" s="1">
        <v>29.68</v>
      </c>
      <c r="B2970" s="1">
        <v>-0.21634566</v>
      </c>
      <c r="C2970" s="1">
        <v>9.1695570000000004E-2</v>
      </c>
      <c r="D2970" s="1">
        <v>0.29146554000000002</v>
      </c>
    </row>
    <row r="2971" spans="1:4" x14ac:dyDescent="0.15">
      <c r="A2971" s="1">
        <v>29.69</v>
      </c>
      <c r="B2971" s="1">
        <v>-0.21742640999999999</v>
      </c>
      <c r="C2971" s="1">
        <v>8.4616145000000004E-2</v>
      </c>
      <c r="D2971" s="1">
        <v>0.31815114999999999</v>
      </c>
    </row>
    <row r="2972" spans="1:4" x14ac:dyDescent="0.15">
      <c r="A2972" s="1">
        <v>29.7</v>
      </c>
      <c r="B2972" s="1">
        <v>-0.21900226</v>
      </c>
      <c r="C2972" s="1">
        <v>7.6220709999999997E-2</v>
      </c>
      <c r="D2972" s="1">
        <v>0.34616775</v>
      </c>
    </row>
    <row r="2973" spans="1:4" x14ac:dyDescent="0.15">
      <c r="A2973" s="1">
        <v>29.71</v>
      </c>
      <c r="B2973" s="1">
        <v>-0.22014040000000001</v>
      </c>
      <c r="C2973" s="1">
        <v>6.8118692999999994E-2</v>
      </c>
      <c r="D2973" s="1">
        <v>0.37231118000000002</v>
      </c>
    </row>
    <row r="2974" spans="1:4" x14ac:dyDescent="0.15">
      <c r="A2974" s="1">
        <v>29.72</v>
      </c>
      <c r="B2974" s="1">
        <v>-0.22361101</v>
      </c>
      <c r="C2974" s="1">
        <v>5.9776803000000003E-2</v>
      </c>
      <c r="D2974" s="1">
        <v>0.40023119000000001</v>
      </c>
    </row>
    <row r="2975" spans="1:4" x14ac:dyDescent="0.15">
      <c r="A2975" s="1">
        <v>29.73</v>
      </c>
      <c r="B2975" s="1">
        <v>-0.23263131000000001</v>
      </c>
      <c r="C2975" s="1">
        <v>5.1769251000000002E-2</v>
      </c>
      <c r="D2975" s="1">
        <v>0.42636276000000001</v>
      </c>
    </row>
    <row r="2976" spans="1:4" x14ac:dyDescent="0.15">
      <c r="A2976" s="1">
        <v>29.74</v>
      </c>
      <c r="B2976" s="1">
        <v>-0.24592866999999999</v>
      </c>
      <c r="C2976" s="1">
        <v>4.2350000999999998E-2</v>
      </c>
      <c r="D2976" s="1">
        <v>0.45529261999999998</v>
      </c>
    </row>
    <row r="2977" spans="1:4" x14ac:dyDescent="0.15">
      <c r="A2977" s="1">
        <v>29.75</v>
      </c>
      <c r="B2977" s="1">
        <v>-0.26494986999999998</v>
      </c>
      <c r="C2977" s="1">
        <v>3.1447785999999998E-2</v>
      </c>
      <c r="D2977" s="1">
        <v>0.48439693</v>
      </c>
    </row>
    <row r="2978" spans="1:4" x14ac:dyDescent="0.15">
      <c r="A2978" s="1">
        <v>29.76</v>
      </c>
      <c r="B2978" s="1">
        <v>-0.28579281000000001</v>
      </c>
      <c r="C2978" s="1">
        <v>2.0940970999999999E-2</v>
      </c>
      <c r="D2978" s="1">
        <v>0.51434590000000002</v>
      </c>
    </row>
    <row r="2979" spans="1:4" x14ac:dyDescent="0.15">
      <c r="A2979" s="1">
        <v>29.77</v>
      </c>
      <c r="B2979" s="1">
        <v>-0.30898010999999997</v>
      </c>
      <c r="C2979" s="1">
        <v>1.0168803000000001E-2</v>
      </c>
      <c r="D2979" s="1">
        <v>0.54346359</v>
      </c>
    </row>
    <row r="2980" spans="1:4" x14ac:dyDescent="0.15">
      <c r="A2980" s="1">
        <v>29.78</v>
      </c>
      <c r="B2980" s="1">
        <v>-0.33545711</v>
      </c>
      <c r="C2980" s="1">
        <v>-4.2667889000000002E-4</v>
      </c>
      <c r="D2980" s="1">
        <v>0.57237132999999996</v>
      </c>
    </row>
    <row r="2981" spans="1:4" x14ac:dyDescent="0.15">
      <c r="A2981" s="1">
        <v>29.79</v>
      </c>
      <c r="B2981" s="1">
        <v>-0.36087480999999999</v>
      </c>
      <c r="C2981" s="1">
        <v>-1.0289441999999999E-2</v>
      </c>
      <c r="D2981" s="1">
        <v>0.59854474000000002</v>
      </c>
    </row>
    <row r="2982" spans="1:4" x14ac:dyDescent="0.15">
      <c r="A2982" s="1">
        <v>29.8</v>
      </c>
      <c r="B2982" s="1">
        <v>-0.38639433000000001</v>
      </c>
      <c r="C2982" s="1">
        <v>-1.673407E-2</v>
      </c>
      <c r="D2982" s="1">
        <v>0.62641727999999997</v>
      </c>
    </row>
    <row r="2983" spans="1:4" x14ac:dyDescent="0.15">
      <c r="A2983" s="1">
        <v>29.81</v>
      </c>
      <c r="B2983" s="1">
        <v>-0.40572322999999999</v>
      </c>
      <c r="C2983" s="1">
        <v>-2.3850458000000001E-2</v>
      </c>
      <c r="D2983" s="1">
        <v>0.65263349000000004</v>
      </c>
    </row>
    <row r="2984" spans="1:4" x14ac:dyDescent="0.15">
      <c r="A2984" s="1">
        <v>29.82</v>
      </c>
      <c r="B2984" s="1">
        <v>-0.42084797000000002</v>
      </c>
      <c r="C2984" s="1">
        <v>-3.1065499999999999E-2</v>
      </c>
      <c r="D2984" s="1">
        <v>0.68059627</v>
      </c>
    </row>
    <row r="2985" spans="1:4" x14ac:dyDescent="0.15">
      <c r="A2985" s="1">
        <v>29.83</v>
      </c>
      <c r="B2985" s="1">
        <v>-0.42903426</v>
      </c>
      <c r="C2985" s="1">
        <v>-3.7397843E-2</v>
      </c>
      <c r="D2985" s="1">
        <v>0.70659733999999996</v>
      </c>
    </row>
    <row r="2986" spans="1:4" x14ac:dyDescent="0.15">
      <c r="A2986" s="1">
        <v>29.84</v>
      </c>
      <c r="B2986" s="1">
        <v>-0.42666430999999999</v>
      </c>
      <c r="C2986" s="1">
        <v>-4.7413057000000002E-2</v>
      </c>
      <c r="D2986" s="1">
        <v>0.73507107000000005</v>
      </c>
    </row>
    <row r="2987" spans="1:4" x14ac:dyDescent="0.15">
      <c r="A2987" s="1">
        <v>29.85</v>
      </c>
      <c r="B2987" s="1">
        <v>-0.42316711000000001</v>
      </c>
      <c r="C2987" s="1">
        <v>-5.774282E-2</v>
      </c>
      <c r="D2987" s="1">
        <v>0.75758621999999998</v>
      </c>
    </row>
    <row r="2988" spans="1:4" x14ac:dyDescent="0.15">
      <c r="A2988" s="1">
        <v>29.86</v>
      </c>
      <c r="B2988" s="1">
        <v>-0.41096090000000002</v>
      </c>
      <c r="C2988" s="1">
        <v>-6.9853654000000001E-2</v>
      </c>
      <c r="D2988" s="1">
        <v>0.77782775000000004</v>
      </c>
    </row>
    <row r="2989" spans="1:4" x14ac:dyDescent="0.15">
      <c r="A2989" s="1">
        <v>29.87</v>
      </c>
      <c r="B2989" s="1">
        <v>-0.39185472999999998</v>
      </c>
      <c r="C2989" s="1">
        <v>-8.1978620000000002E-2</v>
      </c>
      <c r="D2989" s="1">
        <v>0.79461139999999997</v>
      </c>
    </row>
    <row r="2990" spans="1:4" x14ac:dyDescent="0.15">
      <c r="A2990" s="1">
        <v>29.88</v>
      </c>
      <c r="B2990" s="1">
        <v>-0.37459322</v>
      </c>
      <c r="C2990" s="1">
        <v>-9.2194734E-2</v>
      </c>
      <c r="D2990" s="1">
        <v>0.81002733000000005</v>
      </c>
    </row>
    <row r="2991" spans="1:4" x14ac:dyDescent="0.15">
      <c r="A2991" s="1">
        <v>29.89</v>
      </c>
      <c r="B2991" s="1">
        <v>-0.35390683000000001</v>
      </c>
      <c r="C2991" s="1">
        <v>-0.10410256</v>
      </c>
      <c r="D2991" s="1">
        <v>0.82092514000000005</v>
      </c>
    </row>
    <row r="2992" spans="1:4" x14ac:dyDescent="0.15">
      <c r="A2992" s="1">
        <v>29.9</v>
      </c>
      <c r="B2992" s="1">
        <v>-0.33060993999999999</v>
      </c>
      <c r="C2992" s="1">
        <v>-0.11837236</v>
      </c>
      <c r="D2992" s="1">
        <v>0.82859298000000003</v>
      </c>
    </row>
    <row r="2993" spans="1:4" x14ac:dyDescent="0.15">
      <c r="A2993" s="1">
        <v>29.91</v>
      </c>
      <c r="B2993" s="1">
        <v>-0.3087743</v>
      </c>
      <c r="C2993" s="1">
        <v>-0.13525803</v>
      </c>
      <c r="D2993" s="1">
        <v>0.83163370999999997</v>
      </c>
    </row>
    <row r="2994" spans="1:4" x14ac:dyDescent="0.15">
      <c r="A2994" s="1">
        <v>29.92</v>
      </c>
      <c r="B2994" s="1">
        <v>-0.28975887</v>
      </c>
      <c r="C2994" s="1">
        <v>-0.15346212000000001</v>
      </c>
      <c r="D2994" s="1">
        <v>0.82827812000000001</v>
      </c>
    </row>
    <row r="2995" spans="1:4" x14ac:dyDescent="0.15">
      <c r="A2995" s="1">
        <v>29.93</v>
      </c>
      <c r="B2995" s="1">
        <v>-0.27156714999999998</v>
      </c>
      <c r="C2995" s="1">
        <v>-0.17121549999999999</v>
      </c>
      <c r="D2995" s="1">
        <v>0.82671581999999999</v>
      </c>
    </row>
    <row r="2996" spans="1:4" x14ac:dyDescent="0.15">
      <c r="A2996" s="1">
        <v>29.94</v>
      </c>
      <c r="B2996" s="1">
        <v>-0.25656804</v>
      </c>
      <c r="C2996" s="1">
        <v>-0.19041088</v>
      </c>
      <c r="D2996" s="1">
        <v>0.82400211999999995</v>
      </c>
    </row>
    <row r="2997" spans="1:4" x14ac:dyDescent="0.15">
      <c r="A2997" s="1">
        <v>29.95</v>
      </c>
      <c r="B2997" s="1">
        <v>-0.24912669000000001</v>
      </c>
      <c r="C2997" s="1">
        <v>-0.21110228</v>
      </c>
      <c r="D2997" s="1">
        <v>0.82217145000000003</v>
      </c>
    </row>
    <row r="2998" spans="1:4" x14ac:dyDescent="0.15">
      <c r="A2998" s="1">
        <v>29.96</v>
      </c>
      <c r="B2998" s="1">
        <v>-0.24405936</v>
      </c>
      <c r="C2998" s="1">
        <v>-0.23132975</v>
      </c>
      <c r="D2998" s="1">
        <v>0.82031083000000005</v>
      </c>
    </row>
    <row r="2999" spans="1:4" x14ac:dyDescent="0.15">
      <c r="A2999" s="1">
        <v>29.97</v>
      </c>
      <c r="B2999" s="1">
        <v>-0.24340333</v>
      </c>
      <c r="C2999" s="1">
        <v>-0.25202638999999999</v>
      </c>
      <c r="D2999" s="1">
        <v>0.82459057999999996</v>
      </c>
    </row>
    <row r="3000" spans="1:4" x14ac:dyDescent="0.15">
      <c r="A3000" s="1">
        <v>29.98</v>
      </c>
      <c r="B3000" s="1">
        <v>-0.24687290000000001</v>
      </c>
      <c r="C3000" s="1">
        <v>-0.27120866999999999</v>
      </c>
      <c r="D3000" s="1">
        <v>0.83241328999999997</v>
      </c>
    </row>
    <row r="3001" spans="1:4" x14ac:dyDescent="0.15">
      <c r="A3001" s="1">
        <v>29.99</v>
      </c>
      <c r="B3001" s="1">
        <v>-0.25738589000000001</v>
      </c>
      <c r="C3001" s="1">
        <v>-0.28899655000000002</v>
      </c>
      <c r="D3001" s="1">
        <v>0.84091832</v>
      </c>
    </row>
    <row r="3002" spans="1:4" x14ac:dyDescent="0.15">
      <c r="A3002" s="1">
        <v>30</v>
      </c>
      <c r="B3002" s="1">
        <v>-0.27226540999999999</v>
      </c>
      <c r="C3002" s="1">
        <v>-0.30709952000000001</v>
      </c>
      <c r="D3002" s="1">
        <v>0.85124443000000005</v>
      </c>
    </row>
    <row r="3003" spans="1:4" x14ac:dyDescent="0.15">
      <c r="A3003" s="1">
        <v>30.01</v>
      </c>
      <c r="B3003" s="1">
        <v>-0.29104932</v>
      </c>
      <c r="C3003" s="1">
        <v>-0.32500878999999999</v>
      </c>
      <c r="D3003" s="1">
        <v>0.86197394999999999</v>
      </c>
    </row>
    <row r="3004" spans="1:4" x14ac:dyDescent="0.15">
      <c r="A3004" s="1">
        <v>30.02</v>
      </c>
      <c r="B3004" s="1">
        <v>-0.31232927999999999</v>
      </c>
      <c r="C3004" s="1">
        <v>-0.34306743000000001</v>
      </c>
      <c r="D3004" s="1">
        <v>0.87516506999999999</v>
      </c>
    </row>
    <row r="3005" spans="1:4" x14ac:dyDescent="0.15">
      <c r="A3005" s="1">
        <v>30.03</v>
      </c>
      <c r="B3005" s="1">
        <v>-0.33361203</v>
      </c>
      <c r="C3005" s="1">
        <v>-0.36099859000000001</v>
      </c>
      <c r="D3005" s="1">
        <v>0.88596264000000002</v>
      </c>
    </row>
    <row r="3006" spans="1:4" x14ac:dyDescent="0.15">
      <c r="A3006" s="1">
        <v>30.04</v>
      </c>
      <c r="B3006" s="1">
        <v>-0.35241074</v>
      </c>
      <c r="C3006" s="1">
        <v>-0.37904369999999998</v>
      </c>
      <c r="D3006" s="1">
        <v>0.89533998000000004</v>
      </c>
    </row>
    <row r="3007" spans="1:4" x14ac:dyDescent="0.15">
      <c r="A3007" s="1">
        <v>30.05</v>
      </c>
      <c r="B3007" s="1">
        <v>-0.36732639</v>
      </c>
      <c r="C3007" s="1">
        <v>-0.39698921999999998</v>
      </c>
      <c r="D3007" s="1">
        <v>0.89916404000000005</v>
      </c>
    </row>
    <row r="3008" spans="1:4" x14ac:dyDescent="0.15">
      <c r="A3008" s="1">
        <v>30.06</v>
      </c>
      <c r="B3008" s="1">
        <v>-0.3778473</v>
      </c>
      <c r="C3008" s="1">
        <v>-0.41500759999999998</v>
      </c>
      <c r="D3008" s="1">
        <v>0.89596439000000005</v>
      </c>
    </row>
    <row r="3009" spans="1:4" x14ac:dyDescent="0.15">
      <c r="A3009" s="1">
        <v>30.07</v>
      </c>
      <c r="B3009" s="1">
        <v>-0.38145215999999998</v>
      </c>
      <c r="C3009" s="1">
        <v>-0.43303788999999998</v>
      </c>
      <c r="D3009" s="1">
        <v>0.88558174999999995</v>
      </c>
    </row>
    <row r="3010" spans="1:4" x14ac:dyDescent="0.15">
      <c r="A3010" s="1">
        <v>30.08</v>
      </c>
      <c r="B3010" s="1">
        <v>-0.37990344999999998</v>
      </c>
      <c r="C3010" s="1">
        <v>-0.45007287000000001</v>
      </c>
      <c r="D3010" s="1">
        <v>0.87413072999999997</v>
      </c>
    </row>
    <row r="3011" spans="1:4" x14ac:dyDescent="0.15">
      <c r="A3011" s="1">
        <v>30.09</v>
      </c>
      <c r="B3011" s="1">
        <v>-0.37009838</v>
      </c>
      <c r="C3011" s="1">
        <v>-0.46421015999999998</v>
      </c>
      <c r="D3011" s="1">
        <v>0.85765248000000005</v>
      </c>
    </row>
    <row r="3012" spans="1:4" x14ac:dyDescent="0.15">
      <c r="A3012" s="1">
        <v>30.1</v>
      </c>
      <c r="B3012" s="1">
        <v>-0.35446656999999998</v>
      </c>
      <c r="C3012" s="1">
        <v>-0.47623919999999997</v>
      </c>
      <c r="D3012" s="1">
        <v>0.83274879000000002</v>
      </c>
    </row>
    <row r="3013" spans="1:4" x14ac:dyDescent="0.15">
      <c r="A3013" s="1">
        <v>30.11</v>
      </c>
      <c r="B3013" s="1">
        <v>-0.33615863000000001</v>
      </c>
      <c r="C3013" s="1">
        <v>-0.48639935000000001</v>
      </c>
      <c r="D3013" s="1">
        <v>0.80509938000000003</v>
      </c>
    </row>
    <row r="3014" spans="1:4" x14ac:dyDescent="0.15">
      <c r="A3014" s="1">
        <v>30.12</v>
      </c>
      <c r="B3014" s="1">
        <v>-0.31660897999999998</v>
      </c>
      <c r="C3014" s="1">
        <v>-0.49764634000000002</v>
      </c>
      <c r="D3014" s="1">
        <v>0.77452083999999999</v>
      </c>
    </row>
    <row r="3015" spans="1:4" x14ac:dyDescent="0.15">
      <c r="A3015" s="1">
        <v>30.13</v>
      </c>
      <c r="B3015" s="1">
        <v>-0.29146565000000002</v>
      </c>
      <c r="C3015" s="1">
        <v>-0.50662819000000003</v>
      </c>
      <c r="D3015" s="1">
        <v>0.74316742000000002</v>
      </c>
    </row>
    <row r="3016" spans="1:4" x14ac:dyDescent="0.15">
      <c r="A3016" s="1">
        <v>30.14</v>
      </c>
      <c r="B3016" s="1">
        <v>-0.26722055</v>
      </c>
      <c r="C3016" s="1">
        <v>-0.51539362</v>
      </c>
      <c r="D3016" s="1">
        <v>0.70864525</v>
      </c>
    </row>
    <row r="3017" spans="1:4" x14ac:dyDescent="0.15">
      <c r="A3017" s="1">
        <v>30.15</v>
      </c>
      <c r="B3017" s="1">
        <v>-0.23791139</v>
      </c>
      <c r="C3017" s="1">
        <v>-0.51994161999999999</v>
      </c>
      <c r="D3017" s="1">
        <v>0.66733578000000005</v>
      </c>
    </row>
    <row r="3018" spans="1:4" x14ac:dyDescent="0.15">
      <c r="A3018" s="1">
        <v>30.16</v>
      </c>
      <c r="B3018" s="1">
        <v>-0.20529304000000001</v>
      </c>
      <c r="C3018" s="1">
        <v>-0.52033286000000001</v>
      </c>
      <c r="D3018" s="1">
        <v>0.62726484999999998</v>
      </c>
    </row>
    <row r="3019" spans="1:4" x14ac:dyDescent="0.15">
      <c r="A3019" s="1">
        <v>30.17</v>
      </c>
      <c r="B3019" s="1">
        <v>-0.17053114999999999</v>
      </c>
      <c r="C3019" s="1">
        <v>-0.52042690999999996</v>
      </c>
      <c r="D3019" s="1">
        <v>0.58069196000000001</v>
      </c>
    </row>
    <row r="3020" spans="1:4" x14ac:dyDescent="0.15">
      <c r="A3020" s="1">
        <v>30.18</v>
      </c>
      <c r="B3020" s="1">
        <v>-0.13255887</v>
      </c>
      <c r="C3020" s="1">
        <v>-0.51841610000000005</v>
      </c>
      <c r="D3020" s="1">
        <v>0.52948035000000004</v>
      </c>
    </row>
    <row r="3021" spans="1:4" x14ac:dyDescent="0.15">
      <c r="A3021" s="1">
        <v>30.19</v>
      </c>
      <c r="B3021" s="1">
        <v>-9.4606824000000006E-2</v>
      </c>
      <c r="C3021" s="1">
        <v>-0.51634506999999996</v>
      </c>
      <c r="D3021" s="1">
        <v>0.47522138000000003</v>
      </c>
    </row>
    <row r="3022" spans="1:4" x14ac:dyDescent="0.15">
      <c r="A3022" s="1">
        <v>30.2</v>
      </c>
      <c r="B3022" s="1">
        <v>-5.2735529000000003E-2</v>
      </c>
      <c r="C3022" s="1">
        <v>-0.51035914999999998</v>
      </c>
      <c r="D3022" s="1">
        <v>0.41597696000000001</v>
      </c>
    </row>
    <row r="3023" spans="1:4" x14ac:dyDescent="0.15">
      <c r="A3023" s="1">
        <v>30.21</v>
      </c>
      <c r="B3023" s="1">
        <v>-1.2888441E-2</v>
      </c>
      <c r="C3023" s="1">
        <v>-0.50631925</v>
      </c>
      <c r="D3023" s="1">
        <v>0.35717960999999998</v>
      </c>
    </row>
    <row r="3024" spans="1:4" x14ac:dyDescent="0.15">
      <c r="A3024" s="1">
        <v>30.22</v>
      </c>
      <c r="B3024" s="1">
        <v>2.4202530999999999E-2</v>
      </c>
      <c r="C3024" s="1">
        <v>-0.50531265999999997</v>
      </c>
      <c r="D3024" s="1">
        <v>0.29621656000000002</v>
      </c>
    </row>
    <row r="3025" spans="1:4" x14ac:dyDescent="0.15">
      <c r="A3025" s="1">
        <v>30.23</v>
      </c>
      <c r="B3025" s="1">
        <v>6.0021168E-2</v>
      </c>
      <c r="C3025" s="1">
        <v>-0.50329122000000004</v>
      </c>
      <c r="D3025" s="1">
        <v>0.24232360999999999</v>
      </c>
    </row>
    <row r="3026" spans="1:4" x14ac:dyDescent="0.15">
      <c r="A3026" s="1">
        <v>30.24</v>
      </c>
      <c r="B3026" s="1">
        <v>8.7567280999999997E-2</v>
      </c>
      <c r="C3026" s="1">
        <v>-0.50327436000000003</v>
      </c>
      <c r="D3026" s="1">
        <v>0.19201924000000001</v>
      </c>
    </row>
    <row r="3027" spans="1:4" x14ac:dyDescent="0.15">
      <c r="A3027" s="1">
        <v>30.25</v>
      </c>
      <c r="B3027" s="1">
        <v>0.10558123</v>
      </c>
      <c r="C3027" s="1">
        <v>-0.50384441999999996</v>
      </c>
      <c r="D3027" s="1">
        <v>0.14737459999999999</v>
      </c>
    </row>
    <row r="3028" spans="1:4" x14ac:dyDescent="0.15">
      <c r="A3028" s="1">
        <v>30.26</v>
      </c>
      <c r="B3028" s="1">
        <v>0.11346655</v>
      </c>
      <c r="C3028" s="1">
        <v>-0.50814082000000005</v>
      </c>
      <c r="D3028" s="1">
        <v>0.10722587</v>
      </c>
    </row>
    <row r="3029" spans="1:4" x14ac:dyDescent="0.15">
      <c r="A3029" s="1">
        <v>30.27</v>
      </c>
      <c r="B3029" s="1">
        <v>0.1119935</v>
      </c>
      <c r="C3029" s="1">
        <v>-0.51730865000000004</v>
      </c>
      <c r="D3029" s="1">
        <v>7.2051275999999997E-2</v>
      </c>
    </row>
    <row r="3030" spans="1:4" x14ac:dyDescent="0.15">
      <c r="A3030" s="1">
        <v>30.28</v>
      </c>
      <c r="B3030" s="1">
        <v>0.10098248</v>
      </c>
      <c r="C3030" s="1">
        <v>-0.52477638000000004</v>
      </c>
      <c r="D3030" s="1">
        <v>4.1139327000000003E-2</v>
      </c>
    </row>
    <row r="3031" spans="1:4" x14ac:dyDescent="0.15">
      <c r="A3031" s="1">
        <v>30.29</v>
      </c>
      <c r="B3031" s="1">
        <v>8.6986100999999996E-2</v>
      </c>
      <c r="C3031" s="1">
        <v>-0.53468696999999998</v>
      </c>
      <c r="D3031" s="1">
        <v>1.0327403000000001E-2</v>
      </c>
    </row>
    <row r="3032" spans="1:4" x14ac:dyDescent="0.15">
      <c r="A3032" s="1">
        <v>30.3</v>
      </c>
      <c r="B3032" s="1">
        <v>7.1972265999999993E-2</v>
      </c>
      <c r="C3032" s="1">
        <v>-0.54500961000000003</v>
      </c>
      <c r="D3032" s="1">
        <v>-1.7265132999999998E-2</v>
      </c>
    </row>
    <row r="3033" spans="1:4" x14ac:dyDescent="0.15">
      <c r="A3033" s="1">
        <v>30.31</v>
      </c>
      <c r="B3033" s="1">
        <v>5.5292647E-2</v>
      </c>
      <c r="C3033" s="1">
        <v>-0.55797238000000005</v>
      </c>
      <c r="D3033" s="1">
        <v>-4.1749447000000002E-2</v>
      </c>
    </row>
    <row r="3034" spans="1:4" x14ac:dyDescent="0.15">
      <c r="A3034" s="1">
        <v>30.32</v>
      </c>
      <c r="B3034" s="1">
        <v>3.9955203000000002E-2</v>
      </c>
      <c r="C3034" s="1">
        <v>-0.57511378000000002</v>
      </c>
      <c r="D3034" s="1">
        <v>-6.2668106000000001E-2</v>
      </c>
    </row>
    <row r="3035" spans="1:4" x14ac:dyDescent="0.15">
      <c r="A3035" s="1">
        <v>30.33</v>
      </c>
      <c r="B3035" s="1">
        <v>2.8389259E-2</v>
      </c>
      <c r="C3035" s="1">
        <v>-0.59313426000000002</v>
      </c>
      <c r="D3035" s="1">
        <v>-8.4299929999999995E-2</v>
      </c>
    </row>
    <row r="3036" spans="1:4" x14ac:dyDescent="0.15">
      <c r="A3036" s="1">
        <v>30.34</v>
      </c>
      <c r="B3036" s="1">
        <v>2.0909853999999999E-2</v>
      </c>
      <c r="C3036" s="1">
        <v>-0.61117414999999997</v>
      </c>
      <c r="D3036" s="1">
        <v>-9.9286546000000003E-2</v>
      </c>
    </row>
    <row r="3037" spans="1:4" x14ac:dyDescent="0.15">
      <c r="A3037" s="1">
        <v>30.35</v>
      </c>
      <c r="B3037" s="1">
        <v>1.4323575999999999E-2</v>
      </c>
      <c r="C3037" s="1">
        <v>-0.62899804000000004</v>
      </c>
      <c r="D3037" s="1">
        <v>-0.11115166</v>
      </c>
    </row>
    <row r="3038" spans="1:4" x14ac:dyDescent="0.15">
      <c r="A3038" s="1">
        <v>30.36</v>
      </c>
      <c r="B3038" s="1">
        <v>7.6780967000000004E-3</v>
      </c>
      <c r="C3038" s="1">
        <v>-0.64823478000000001</v>
      </c>
      <c r="D3038" s="1">
        <v>-0.12205533</v>
      </c>
    </row>
    <row r="3039" spans="1:4" x14ac:dyDescent="0.15">
      <c r="A3039" s="1">
        <v>30.37</v>
      </c>
      <c r="B3039" s="1">
        <v>1.0788317E-3</v>
      </c>
      <c r="C3039" s="1">
        <v>-0.66793068</v>
      </c>
      <c r="D3039" s="1">
        <v>-0.13028775000000001</v>
      </c>
    </row>
    <row r="3040" spans="1:4" x14ac:dyDescent="0.15">
      <c r="A3040" s="1">
        <v>30.38</v>
      </c>
      <c r="B3040" s="1">
        <v>-6.4083767999999998E-3</v>
      </c>
      <c r="C3040" s="1">
        <v>-0.68444766000000001</v>
      </c>
      <c r="D3040" s="1">
        <v>-0.13700023</v>
      </c>
    </row>
    <row r="3041" spans="1:4" x14ac:dyDescent="0.15">
      <c r="A3041" s="1">
        <v>30.39</v>
      </c>
      <c r="B3041" s="1">
        <v>-1.8141336000000001E-2</v>
      </c>
      <c r="C3041" s="1">
        <v>-0.69805466999999999</v>
      </c>
      <c r="D3041" s="1">
        <v>-0.14455886000000001</v>
      </c>
    </row>
    <row r="3042" spans="1:4" x14ac:dyDescent="0.15">
      <c r="A3042" s="1">
        <v>30.4</v>
      </c>
      <c r="B3042" s="1">
        <v>-3.1577268999999998E-2</v>
      </c>
      <c r="C3042" s="1">
        <v>-0.70662349000000002</v>
      </c>
      <c r="D3042" s="1">
        <v>-0.14915523</v>
      </c>
    </row>
    <row r="3043" spans="1:4" x14ac:dyDescent="0.15">
      <c r="A3043" s="1">
        <v>30.41</v>
      </c>
      <c r="B3043" s="1">
        <v>-4.1383413000000001E-2</v>
      </c>
      <c r="C3043" s="1">
        <v>-0.71561401999999996</v>
      </c>
      <c r="D3043" s="1">
        <v>-0.15092069999999999</v>
      </c>
    </row>
    <row r="3044" spans="1:4" x14ac:dyDescent="0.15">
      <c r="A3044" s="1">
        <v>30.42</v>
      </c>
      <c r="B3044" s="1">
        <v>-4.9880239E-2</v>
      </c>
      <c r="C3044" s="1">
        <v>-0.72003086999999999</v>
      </c>
      <c r="D3044" s="1">
        <v>-0.15260457999999999</v>
      </c>
    </row>
    <row r="3045" spans="1:4" x14ac:dyDescent="0.15">
      <c r="A3045" s="1">
        <v>30.43</v>
      </c>
      <c r="B3045" s="1">
        <v>-5.3628096E-2</v>
      </c>
      <c r="C3045" s="1">
        <v>-0.72047030999999995</v>
      </c>
      <c r="D3045" s="1">
        <v>-0.14853653999999999</v>
      </c>
    </row>
    <row r="3046" spans="1:4" x14ac:dyDescent="0.15">
      <c r="A3046" s="1">
        <v>30.44</v>
      </c>
      <c r="B3046" s="1">
        <v>-5.5503658999999997E-2</v>
      </c>
      <c r="C3046" s="1">
        <v>-0.72070033</v>
      </c>
      <c r="D3046" s="1">
        <v>-0.13940780999999999</v>
      </c>
    </row>
    <row r="3047" spans="1:4" x14ac:dyDescent="0.15">
      <c r="A3047" s="1">
        <v>30.45</v>
      </c>
      <c r="B3047" s="1">
        <v>-5.6714612999999997E-2</v>
      </c>
      <c r="C3047" s="1">
        <v>-0.71661253000000003</v>
      </c>
      <c r="D3047" s="1">
        <v>-0.12826515999999999</v>
      </c>
    </row>
    <row r="3048" spans="1:4" x14ac:dyDescent="0.15">
      <c r="A3048" s="1">
        <v>30.46</v>
      </c>
      <c r="B3048" s="1">
        <v>-6.3038400999999994E-2</v>
      </c>
      <c r="C3048" s="1">
        <v>-0.70867146000000003</v>
      </c>
      <c r="D3048" s="1">
        <v>-0.11465234000000001</v>
      </c>
    </row>
    <row r="3049" spans="1:4" x14ac:dyDescent="0.15">
      <c r="A3049" s="1">
        <v>30.47</v>
      </c>
      <c r="B3049" s="1">
        <v>-7.7675606999999994E-2</v>
      </c>
      <c r="C3049" s="1">
        <v>-0.69984080999999998</v>
      </c>
      <c r="D3049" s="1">
        <v>-9.7297308999999998E-2</v>
      </c>
    </row>
    <row r="3050" spans="1:4" x14ac:dyDescent="0.15">
      <c r="A3050" s="1">
        <v>30.48</v>
      </c>
      <c r="B3050" s="1">
        <v>-9.6345007999999996E-2</v>
      </c>
      <c r="C3050" s="1">
        <v>-0.68988828999999996</v>
      </c>
      <c r="D3050" s="1">
        <v>-7.7850661000000002E-2</v>
      </c>
    </row>
    <row r="3051" spans="1:4" x14ac:dyDescent="0.15">
      <c r="A3051" s="1">
        <v>30.49</v>
      </c>
      <c r="B3051" s="1">
        <v>-0.11851617</v>
      </c>
      <c r="C3051" s="1">
        <v>-0.67823542000000003</v>
      </c>
      <c r="D3051" s="1">
        <v>-6.3297856999999999E-2</v>
      </c>
    </row>
    <row r="3052" spans="1:4" x14ac:dyDescent="0.15">
      <c r="A3052" s="1">
        <v>30.5</v>
      </c>
      <c r="B3052" s="1">
        <v>-0.13904272000000001</v>
      </c>
      <c r="C3052" s="1">
        <v>-0.66719346999999996</v>
      </c>
      <c r="D3052" s="1">
        <v>-5.2096452000000001E-2</v>
      </c>
    </row>
    <row r="3053" spans="1:4" x14ac:dyDescent="0.15">
      <c r="A3053" s="1">
        <v>30.51</v>
      </c>
      <c r="B3053" s="1">
        <v>-0.16330652000000001</v>
      </c>
      <c r="C3053" s="1">
        <v>-0.65561767000000004</v>
      </c>
      <c r="D3053" s="1">
        <v>-4.2249675E-2</v>
      </c>
    </row>
    <row r="3054" spans="1:4" x14ac:dyDescent="0.15">
      <c r="A3054" s="1">
        <v>30.52</v>
      </c>
      <c r="B3054" s="1">
        <v>-0.1877935</v>
      </c>
      <c r="C3054" s="1">
        <v>-0.64468024000000002</v>
      </c>
      <c r="D3054" s="1">
        <v>-3.3131962000000001E-2</v>
      </c>
    </row>
    <row r="3055" spans="1:4" x14ac:dyDescent="0.15">
      <c r="A3055" s="1">
        <v>30.53</v>
      </c>
      <c r="B3055" s="1">
        <v>-0.20633393999999999</v>
      </c>
      <c r="C3055" s="1">
        <v>-0.63197590000000003</v>
      </c>
      <c r="D3055" s="1">
        <v>-2.5161983999999998E-2</v>
      </c>
    </row>
    <row r="3056" spans="1:4" x14ac:dyDescent="0.15">
      <c r="A3056" s="1">
        <v>30.54</v>
      </c>
      <c r="B3056" s="1">
        <v>-0.22088679999999999</v>
      </c>
      <c r="C3056" s="1">
        <v>-0.61829255000000005</v>
      </c>
      <c r="D3056" s="1">
        <v>-1.3158582E-2</v>
      </c>
    </row>
    <row r="3057" spans="1:4" x14ac:dyDescent="0.15">
      <c r="A3057" s="1">
        <v>30.55</v>
      </c>
      <c r="B3057" s="1">
        <v>-0.22770837999999999</v>
      </c>
      <c r="C3057" s="1">
        <v>-0.60336202000000005</v>
      </c>
      <c r="D3057" s="1">
        <v>-3.1054214000000001E-4</v>
      </c>
    </row>
    <row r="3058" spans="1:4" x14ac:dyDescent="0.15">
      <c r="A3058" s="1">
        <v>30.56</v>
      </c>
      <c r="B3058" s="1">
        <v>-0.22645154000000001</v>
      </c>
      <c r="C3058" s="1">
        <v>-0.58704204999999998</v>
      </c>
      <c r="D3058" s="1">
        <v>1.7834465000000001E-2</v>
      </c>
    </row>
    <row r="3059" spans="1:4" x14ac:dyDescent="0.15">
      <c r="A3059" s="1">
        <v>30.57</v>
      </c>
      <c r="B3059" s="1">
        <v>-0.22345882</v>
      </c>
      <c r="C3059" s="1">
        <v>-0.56989431000000002</v>
      </c>
      <c r="D3059" s="1">
        <v>3.7095423000000002E-2</v>
      </c>
    </row>
    <row r="3060" spans="1:4" x14ac:dyDescent="0.15">
      <c r="A3060" s="1">
        <v>30.58</v>
      </c>
      <c r="B3060" s="1">
        <v>-0.21942930999999999</v>
      </c>
      <c r="C3060" s="1">
        <v>-0.55080079999999998</v>
      </c>
      <c r="D3060" s="1">
        <v>6.0599724000000001E-2</v>
      </c>
    </row>
    <row r="3061" spans="1:4" x14ac:dyDescent="0.15">
      <c r="A3061" s="1">
        <v>30.59</v>
      </c>
      <c r="B3061" s="1">
        <v>-0.21353689000000001</v>
      </c>
      <c r="C3061" s="1">
        <v>-0.53261804000000001</v>
      </c>
      <c r="D3061" s="1">
        <v>8.8300927000000001E-2</v>
      </c>
    </row>
    <row r="3062" spans="1:4" x14ac:dyDescent="0.15">
      <c r="A3062" s="1">
        <v>30.6</v>
      </c>
      <c r="B3062" s="1">
        <v>-0.20945311</v>
      </c>
      <c r="C3062" s="1">
        <v>-0.51260214000000004</v>
      </c>
      <c r="D3062" s="1">
        <v>0.11515683</v>
      </c>
    </row>
    <row r="3063" spans="1:4" x14ac:dyDescent="0.15">
      <c r="A3063" s="1">
        <v>30.61</v>
      </c>
      <c r="B3063" s="1">
        <v>-0.2075119</v>
      </c>
      <c r="C3063" s="1">
        <v>-0.49145653</v>
      </c>
      <c r="D3063" s="1">
        <v>0.14246691</v>
      </c>
    </row>
    <row r="3064" spans="1:4" x14ac:dyDescent="0.15">
      <c r="A3064" s="1">
        <v>30.62</v>
      </c>
      <c r="B3064" s="1">
        <v>-0.20853711</v>
      </c>
      <c r="C3064" s="1">
        <v>-0.47039456000000002</v>
      </c>
      <c r="D3064" s="1">
        <v>0.16940119000000001</v>
      </c>
    </row>
    <row r="3065" spans="1:4" x14ac:dyDescent="0.15">
      <c r="A3065" s="1">
        <v>30.63</v>
      </c>
      <c r="B3065" s="1">
        <v>-0.21035229999999999</v>
      </c>
      <c r="C3065" s="1">
        <v>-0.44934168000000002</v>
      </c>
      <c r="D3065" s="1">
        <v>0.19693011999999999</v>
      </c>
    </row>
    <row r="3066" spans="1:4" x14ac:dyDescent="0.15">
      <c r="A3066" s="1">
        <v>30.64</v>
      </c>
      <c r="B3066" s="1">
        <v>-0.21269537999999999</v>
      </c>
      <c r="C3066" s="1">
        <v>-0.42827272999999999</v>
      </c>
      <c r="D3066" s="1">
        <v>0.22081190000000001</v>
      </c>
    </row>
    <row r="3067" spans="1:4" x14ac:dyDescent="0.15">
      <c r="A3067" s="1">
        <v>30.65</v>
      </c>
      <c r="B3067" s="1">
        <v>-0.21216993000000001</v>
      </c>
      <c r="C3067" s="1">
        <v>-0.40715154999999997</v>
      </c>
      <c r="D3067" s="1">
        <v>0.23849643000000001</v>
      </c>
    </row>
    <row r="3068" spans="1:4" x14ac:dyDescent="0.15">
      <c r="A3068" s="1">
        <v>30.66</v>
      </c>
      <c r="B3068" s="1">
        <v>-0.20897188999999999</v>
      </c>
      <c r="C3068" s="1">
        <v>-0.38704379</v>
      </c>
      <c r="D3068" s="1">
        <v>0.25637368999999999</v>
      </c>
    </row>
    <row r="3069" spans="1:4" x14ac:dyDescent="0.15">
      <c r="A3069" s="1">
        <v>30.67</v>
      </c>
      <c r="B3069" s="1">
        <v>-0.20431531999999999</v>
      </c>
      <c r="C3069" s="1">
        <v>-0.36989766000000002</v>
      </c>
      <c r="D3069" s="1">
        <v>0.27228763</v>
      </c>
    </row>
    <row r="3070" spans="1:4" x14ac:dyDescent="0.15">
      <c r="A3070" s="1">
        <v>30.68</v>
      </c>
      <c r="B3070" s="1">
        <v>-0.19345013999999999</v>
      </c>
      <c r="C3070" s="1">
        <v>-0.35377649999999999</v>
      </c>
      <c r="D3070" s="1">
        <v>0.28636460000000002</v>
      </c>
    </row>
    <row r="3071" spans="1:4" x14ac:dyDescent="0.15">
      <c r="A3071" s="1">
        <v>30.69</v>
      </c>
      <c r="B3071" s="1">
        <v>-0.18076792999999999</v>
      </c>
      <c r="C3071" s="1">
        <v>-0.33757873999999999</v>
      </c>
      <c r="D3071" s="1">
        <v>0.29713906000000001</v>
      </c>
    </row>
    <row r="3072" spans="1:4" x14ac:dyDescent="0.15">
      <c r="A3072" s="1">
        <v>30.7</v>
      </c>
      <c r="B3072" s="1">
        <v>-0.16791628</v>
      </c>
      <c r="C3072" s="1">
        <v>-0.32140435000000001</v>
      </c>
      <c r="D3072" s="1">
        <v>0.30753473999999997</v>
      </c>
    </row>
    <row r="3073" spans="1:4" x14ac:dyDescent="0.15">
      <c r="A3073" s="1">
        <v>30.71</v>
      </c>
      <c r="B3073" s="1">
        <v>-0.15726762</v>
      </c>
      <c r="C3073" s="1">
        <v>-0.30518338</v>
      </c>
      <c r="D3073" s="1">
        <v>0.31614713999999999</v>
      </c>
    </row>
    <row r="3074" spans="1:4" x14ac:dyDescent="0.15">
      <c r="A3074" s="1">
        <v>30.72</v>
      </c>
      <c r="B3074" s="1">
        <v>-0.15240955</v>
      </c>
      <c r="C3074" s="1">
        <v>-0.28909734999999998</v>
      </c>
      <c r="D3074" s="1">
        <v>0.32383540999999999</v>
      </c>
    </row>
    <row r="3075" spans="1:4" x14ac:dyDescent="0.15">
      <c r="A3075" s="1">
        <v>30.73</v>
      </c>
      <c r="B3075" s="1">
        <v>-0.14963072999999999</v>
      </c>
      <c r="C3075" s="1">
        <v>-0.27262056000000001</v>
      </c>
      <c r="D3075" s="1">
        <v>0.33116752999999999</v>
      </c>
    </row>
    <row r="3076" spans="1:4" x14ac:dyDescent="0.15">
      <c r="A3076" s="1">
        <v>30.74</v>
      </c>
      <c r="B3076" s="1">
        <v>-0.14771524999999999</v>
      </c>
      <c r="C3076" s="1">
        <v>-0.25873148000000001</v>
      </c>
      <c r="D3076" s="1">
        <v>0.33936131000000003</v>
      </c>
    </row>
    <row r="3077" spans="1:4" x14ac:dyDescent="0.15">
      <c r="A3077" s="1">
        <v>30.75</v>
      </c>
      <c r="B3077" s="1">
        <v>-0.14871391</v>
      </c>
      <c r="C3077" s="1">
        <v>-0.24795633</v>
      </c>
      <c r="D3077" s="1">
        <v>0.34348563999999998</v>
      </c>
    </row>
    <row r="3078" spans="1:4" x14ac:dyDescent="0.15">
      <c r="A3078" s="1">
        <v>30.76</v>
      </c>
      <c r="B3078" s="1">
        <v>-0.15095995000000001</v>
      </c>
      <c r="C3078" s="1">
        <v>-0.23724402999999999</v>
      </c>
      <c r="D3078" s="1">
        <v>0.34192508999999999</v>
      </c>
    </row>
    <row r="3079" spans="1:4" x14ac:dyDescent="0.15">
      <c r="A3079" s="1">
        <v>30.77</v>
      </c>
      <c r="B3079" s="1">
        <v>-0.15190592999999999</v>
      </c>
      <c r="C3079" s="1">
        <v>-0.22928680000000001</v>
      </c>
      <c r="D3079" s="1">
        <v>0.34004342999999998</v>
      </c>
    </row>
    <row r="3080" spans="1:4" x14ac:dyDescent="0.15">
      <c r="A3080" s="1">
        <v>30.78</v>
      </c>
      <c r="B3080" s="1">
        <v>-0.15018048000000001</v>
      </c>
      <c r="C3080" s="1">
        <v>-0.21931344</v>
      </c>
      <c r="D3080" s="1">
        <v>0.33576937000000001</v>
      </c>
    </row>
    <row r="3081" spans="1:4" x14ac:dyDescent="0.15">
      <c r="A3081" s="1">
        <v>30.79</v>
      </c>
      <c r="B3081" s="1">
        <v>-0.14709886999999999</v>
      </c>
      <c r="C3081" s="1">
        <v>-0.21456881</v>
      </c>
      <c r="D3081" s="1">
        <v>0.32696605000000001</v>
      </c>
    </row>
    <row r="3082" spans="1:4" x14ac:dyDescent="0.15">
      <c r="A3082" s="1">
        <v>30.8</v>
      </c>
      <c r="B3082" s="1">
        <v>-0.14455296000000001</v>
      </c>
      <c r="C3082" s="1">
        <v>-0.21312138999999999</v>
      </c>
      <c r="D3082" s="1">
        <v>0.31765489000000002</v>
      </c>
    </row>
    <row r="3083" spans="1:4" x14ac:dyDescent="0.15">
      <c r="A3083" s="1">
        <v>30.81</v>
      </c>
      <c r="B3083" s="1">
        <v>-0.14128555000000001</v>
      </c>
      <c r="C3083" s="1">
        <v>-0.21286939999999999</v>
      </c>
      <c r="D3083" s="1">
        <v>0.30804182000000002</v>
      </c>
    </row>
    <row r="3084" spans="1:4" x14ac:dyDescent="0.15">
      <c r="A3084" s="1">
        <v>30.82</v>
      </c>
      <c r="B3084" s="1">
        <v>-0.14086809</v>
      </c>
      <c r="C3084" s="1">
        <v>-0.2135695</v>
      </c>
      <c r="D3084" s="1">
        <v>0.29780286</v>
      </c>
    </row>
    <row r="3085" spans="1:4" x14ac:dyDescent="0.15">
      <c r="A3085" s="1">
        <v>30.83</v>
      </c>
      <c r="B3085" s="1">
        <v>-0.14511885999999999</v>
      </c>
      <c r="C3085" s="1">
        <v>-0.21772797999999999</v>
      </c>
      <c r="D3085" s="1">
        <v>0.28509990000000002</v>
      </c>
    </row>
    <row r="3086" spans="1:4" x14ac:dyDescent="0.15">
      <c r="A3086" s="1">
        <v>30.84</v>
      </c>
      <c r="B3086" s="1">
        <v>-0.15606005000000001</v>
      </c>
      <c r="C3086" s="1">
        <v>-0.22795792000000001</v>
      </c>
      <c r="D3086" s="1">
        <v>0.27420926000000001</v>
      </c>
    </row>
    <row r="3087" spans="1:4" x14ac:dyDescent="0.15">
      <c r="A3087" s="1">
        <v>30.85</v>
      </c>
      <c r="B3087" s="1">
        <v>-0.17146486999999999</v>
      </c>
      <c r="C3087" s="1">
        <v>-0.23834669999999999</v>
      </c>
      <c r="D3087" s="1">
        <v>0.25833988000000002</v>
      </c>
    </row>
    <row r="3088" spans="1:4" x14ac:dyDescent="0.15">
      <c r="A3088" s="1">
        <v>30.86</v>
      </c>
      <c r="B3088" s="1">
        <v>-0.19281938000000001</v>
      </c>
      <c r="C3088" s="1">
        <v>-0.25011634999999999</v>
      </c>
      <c r="D3088" s="1">
        <v>0.23795269999999999</v>
      </c>
    </row>
    <row r="3089" spans="1:4" x14ac:dyDescent="0.15">
      <c r="A3089" s="1">
        <v>30.87</v>
      </c>
      <c r="B3089" s="1">
        <v>-0.22054749000000001</v>
      </c>
      <c r="C3089" s="1">
        <v>-0.26471314000000001</v>
      </c>
      <c r="D3089" s="1">
        <v>0.21376777999999999</v>
      </c>
    </row>
    <row r="3090" spans="1:4" x14ac:dyDescent="0.15">
      <c r="A3090" s="1">
        <v>30.88</v>
      </c>
      <c r="B3090" s="1">
        <v>-0.24625948</v>
      </c>
      <c r="C3090" s="1">
        <v>-0.27927422000000002</v>
      </c>
      <c r="D3090" s="1">
        <v>0.18600430000000001</v>
      </c>
    </row>
    <row r="3091" spans="1:4" x14ac:dyDescent="0.15">
      <c r="A3091" s="1">
        <v>30.89</v>
      </c>
      <c r="B3091" s="1">
        <v>-0.27360013</v>
      </c>
      <c r="C3091" s="1">
        <v>-0.29209896000000002</v>
      </c>
      <c r="D3091" s="1">
        <v>0.15557289999999999</v>
      </c>
    </row>
    <row r="3092" spans="1:4" x14ac:dyDescent="0.15">
      <c r="A3092" s="1">
        <v>30.9</v>
      </c>
      <c r="B3092" s="1">
        <v>-0.29841666999999999</v>
      </c>
      <c r="C3092" s="1">
        <v>-0.30440268999999998</v>
      </c>
      <c r="D3092" s="1">
        <v>0.12338474000000001</v>
      </c>
    </row>
    <row r="3093" spans="1:4" x14ac:dyDescent="0.15">
      <c r="A3093" s="1">
        <v>30.91</v>
      </c>
      <c r="B3093" s="1">
        <v>-0.32289595999999998</v>
      </c>
      <c r="C3093" s="1">
        <v>-0.31442102</v>
      </c>
      <c r="D3093" s="1">
        <v>8.6656152E-2</v>
      </c>
    </row>
    <row r="3094" spans="1:4" x14ac:dyDescent="0.15">
      <c r="A3094" s="1">
        <v>30.92</v>
      </c>
      <c r="B3094" s="1">
        <v>-0.34560924999999998</v>
      </c>
      <c r="C3094" s="1">
        <v>-0.32574920000000002</v>
      </c>
      <c r="D3094" s="1">
        <v>4.8008527000000002E-2</v>
      </c>
    </row>
    <row r="3095" spans="1:4" x14ac:dyDescent="0.15">
      <c r="A3095" s="1">
        <v>30.93</v>
      </c>
      <c r="B3095" s="1">
        <v>-0.36729529999999999</v>
      </c>
      <c r="C3095" s="1">
        <v>-0.33470200999999999</v>
      </c>
      <c r="D3095" s="1">
        <v>7.8507148000000002E-3</v>
      </c>
    </row>
    <row r="3096" spans="1:4" x14ac:dyDescent="0.15">
      <c r="A3096" s="1">
        <v>30.94</v>
      </c>
      <c r="B3096" s="1">
        <v>-0.38890036</v>
      </c>
      <c r="C3096" s="1">
        <v>-0.34344945999999998</v>
      </c>
      <c r="D3096" s="1">
        <v>-3.2235071999999997E-2</v>
      </c>
    </row>
    <row r="3097" spans="1:4" x14ac:dyDescent="0.15">
      <c r="A3097" s="1">
        <v>30.95</v>
      </c>
      <c r="B3097" s="1">
        <v>-0.41075</v>
      </c>
      <c r="C3097" s="1">
        <v>-0.34808850000000002</v>
      </c>
      <c r="D3097" s="1">
        <v>-7.0834860999999999E-2</v>
      </c>
    </row>
    <row r="3098" spans="1:4" x14ac:dyDescent="0.15">
      <c r="A3098" s="1">
        <v>30.96</v>
      </c>
      <c r="B3098" s="1">
        <v>-0.43229835</v>
      </c>
      <c r="C3098" s="1">
        <v>-0.34824374000000002</v>
      </c>
      <c r="D3098" s="1">
        <v>-0.10943058999999999</v>
      </c>
    </row>
    <row r="3099" spans="1:4" x14ac:dyDescent="0.15">
      <c r="A3099" s="1">
        <v>30.97</v>
      </c>
      <c r="B3099" s="1">
        <v>-0.45423561000000001</v>
      </c>
      <c r="C3099" s="1">
        <v>-0.34969011</v>
      </c>
      <c r="D3099" s="1">
        <v>-0.14868919</v>
      </c>
    </row>
    <row r="3100" spans="1:4" x14ac:dyDescent="0.15">
      <c r="A3100" s="1">
        <v>30.98</v>
      </c>
      <c r="B3100" s="1">
        <v>-0.47565877000000001</v>
      </c>
      <c r="C3100" s="1">
        <v>-0.34915974999999999</v>
      </c>
      <c r="D3100" s="1">
        <v>-0.18384418999999999</v>
      </c>
    </row>
    <row r="3101" spans="1:4" x14ac:dyDescent="0.15">
      <c r="A3101" s="1">
        <v>30.99</v>
      </c>
      <c r="B3101" s="1">
        <v>-0.49874226999999999</v>
      </c>
      <c r="C3101" s="1">
        <v>-0.34759022000000001</v>
      </c>
      <c r="D3101" s="1">
        <v>-0.21458748</v>
      </c>
    </row>
    <row r="3102" spans="1:4" x14ac:dyDescent="0.15">
      <c r="A3102" s="1">
        <v>31</v>
      </c>
      <c r="B3102" s="1">
        <v>-0.52224981999999998</v>
      </c>
      <c r="C3102" s="1">
        <v>-0.34521271999999997</v>
      </c>
      <c r="D3102" s="1">
        <v>-0.24553912</v>
      </c>
    </row>
    <row r="3103" spans="1:4" x14ac:dyDescent="0.15">
      <c r="A3103" s="1">
        <v>31.01</v>
      </c>
      <c r="B3103" s="1">
        <v>-0.54133233000000003</v>
      </c>
      <c r="C3103" s="1">
        <v>-0.33865292000000002</v>
      </c>
      <c r="D3103" s="1">
        <v>-0.27165681000000003</v>
      </c>
    </row>
    <row r="3104" spans="1:4" x14ac:dyDescent="0.15">
      <c r="A3104" s="1">
        <v>31.02</v>
      </c>
      <c r="B3104" s="1">
        <v>-0.55796559000000001</v>
      </c>
      <c r="C3104" s="1">
        <v>-0.32937758</v>
      </c>
      <c r="D3104" s="1">
        <v>-0.29557355000000002</v>
      </c>
    </row>
    <row r="3105" spans="1:4" x14ac:dyDescent="0.15">
      <c r="A3105" s="1">
        <v>31.03</v>
      </c>
      <c r="B3105" s="1">
        <v>-0.57399347000000001</v>
      </c>
      <c r="C3105" s="1">
        <v>-0.32075315999999998</v>
      </c>
      <c r="D3105" s="1">
        <v>-0.31882903000000001</v>
      </c>
    </row>
    <row r="3106" spans="1:4" x14ac:dyDescent="0.15">
      <c r="A3106" s="1">
        <v>31.04</v>
      </c>
      <c r="B3106" s="1">
        <v>-0.58792873000000001</v>
      </c>
      <c r="C3106" s="1">
        <v>-0.31175164999999999</v>
      </c>
      <c r="D3106" s="1">
        <v>-0.33882878</v>
      </c>
    </row>
    <row r="3107" spans="1:4" x14ac:dyDescent="0.15">
      <c r="A3107" s="1">
        <v>31.05</v>
      </c>
      <c r="B3107" s="1">
        <v>-0.60205827000000001</v>
      </c>
      <c r="C3107" s="1">
        <v>-0.30206423999999998</v>
      </c>
      <c r="D3107" s="1">
        <v>-0.35818797000000002</v>
      </c>
    </row>
    <row r="3108" spans="1:4" x14ac:dyDescent="0.15">
      <c r="A3108" s="1">
        <v>31.06</v>
      </c>
      <c r="B3108" s="1">
        <v>-0.61095723999999996</v>
      </c>
      <c r="C3108" s="1">
        <v>-0.29002215999999997</v>
      </c>
      <c r="D3108" s="1">
        <v>-0.37703220999999998</v>
      </c>
    </row>
    <row r="3109" spans="1:4" x14ac:dyDescent="0.15">
      <c r="A3109" s="1">
        <v>31.07</v>
      </c>
      <c r="B3109" s="1">
        <v>-0.61851173999999998</v>
      </c>
      <c r="C3109" s="1">
        <v>-0.27964630000000001</v>
      </c>
      <c r="D3109" s="1">
        <v>-0.39690562000000001</v>
      </c>
    </row>
    <row r="3110" spans="1:4" x14ac:dyDescent="0.15">
      <c r="A3110" s="1">
        <v>31.08</v>
      </c>
      <c r="B3110" s="1">
        <v>-0.62300447999999997</v>
      </c>
      <c r="C3110" s="1">
        <v>-0.26518392000000002</v>
      </c>
      <c r="D3110" s="1">
        <v>-0.41239396</v>
      </c>
    </row>
    <row r="3111" spans="1:4" x14ac:dyDescent="0.15">
      <c r="A3111" s="1">
        <v>31.09</v>
      </c>
      <c r="B3111" s="1">
        <v>-0.62706373000000004</v>
      </c>
      <c r="C3111" s="1">
        <v>-0.25143896999999998</v>
      </c>
      <c r="D3111" s="1">
        <v>-0.42365620999999998</v>
      </c>
    </row>
    <row r="3112" spans="1:4" x14ac:dyDescent="0.15">
      <c r="A3112" s="1">
        <v>31.1</v>
      </c>
      <c r="B3112" s="1">
        <v>-0.63539087000000005</v>
      </c>
      <c r="C3112" s="1">
        <v>-0.23839883000000001</v>
      </c>
      <c r="D3112" s="1">
        <v>-0.43588115999999999</v>
      </c>
    </row>
    <row r="3113" spans="1:4" x14ac:dyDescent="0.15">
      <c r="A3113" s="1">
        <v>31.11</v>
      </c>
      <c r="B3113" s="1">
        <v>-0.63968754000000005</v>
      </c>
      <c r="C3113" s="1">
        <v>-0.22129742999999999</v>
      </c>
      <c r="D3113" s="1">
        <v>-0.44658012000000002</v>
      </c>
    </row>
    <row r="3114" spans="1:4" x14ac:dyDescent="0.15">
      <c r="A3114" s="1">
        <v>31.12</v>
      </c>
      <c r="B3114" s="1">
        <v>-0.64203197999999995</v>
      </c>
      <c r="C3114" s="1">
        <v>-0.20578377</v>
      </c>
      <c r="D3114" s="1">
        <v>-0.45554605999999997</v>
      </c>
    </row>
    <row r="3115" spans="1:4" x14ac:dyDescent="0.15">
      <c r="A3115" s="1">
        <v>31.13</v>
      </c>
      <c r="B3115" s="1">
        <v>-0.64386476999999998</v>
      </c>
      <c r="C3115" s="1">
        <v>-0.18886897</v>
      </c>
      <c r="D3115" s="1">
        <v>-0.46568741000000002</v>
      </c>
    </row>
    <row r="3116" spans="1:4" x14ac:dyDescent="0.15">
      <c r="A3116" s="1">
        <v>31.14</v>
      </c>
      <c r="B3116" s="1">
        <v>-0.65062808999999999</v>
      </c>
      <c r="C3116" s="1">
        <v>-0.17531242999999999</v>
      </c>
      <c r="D3116" s="1">
        <v>-0.4713736</v>
      </c>
    </row>
    <row r="3117" spans="1:4" x14ac:dyDescent="0.15">
      <c r="A3117" s="1">
        <v>31.15</v>
      </c>
      <c r="B3117" s="1">
        <v>-0.66508033</v>
      </c>
      <c r="C3117" s="1">
        <v>-0.16434414</v>
      </c>
      <c r="D3117" s="1">
        <v>-0.47291429000000001</v>
      </c>
    </row>
    <row r="3118" spans="1:4" x14ac:dyDescent="0.15">
      <c r="A3118" s="1">
        <v>31.16</v>
      </c>
      <c r="B3118" s="1">
        <v>-0.67988238000000001</v>
      </c>
      <c r="C3118" s="1">
        <v>-0.15274454000000001</v>
      </c>
      <c r="D3118" s="1">
        <v>-0.47519618000000002</v>
      </c>
    </row>
    <row r="3119" spans="1:4" x14ac:dyDescent="0.15">
      <c r="A3119" s="1">
        <v>31.17</v>
      </c>
      <c r="B3119" s="1">
        <v>-0.70097008000000005</v>
      </c>
      <c r="C3119" s="1">
        <v>-0.14271867999999999</v>
      </c>
      <c r="D3119" s="1">
        <v>-0.47736155000000002</v>
      </c>
    </row>
    <row r="3120" spans="1:4" x14ac:dyDescent="0.15">
      <c r="A3120" s="1">
        <v>31.18</v>
      </c>
      <c r="B3120" s="1">
        <v>-0.72671836999999995</v>
      </c>
      <c r="C3120" s="1">
        <v>-0.13391106999999999</v>
      </c>
      <c r="D3120" s="1">
        <v>-0.47747212</v>
      </c>
    </row>
    <row r="3121" spans="1:4" x14ac:dyDescent="0.15">
      <c r="A3121" s="1">
        <v>31.19</v>
      </c>
      <c r="B3121" s="1">
        <v>-0.75372375999999996</v>
      </c>
      <c r="C3121" s="1">
        <v>-0.12614389000000001</v>
      </c>
      <c r="D3121" s="1">
        <v>-0.47186331999999997</v>
      </c>
    </row>
    <row r="3122" spans="1:4" x14ac:dyDescent="0.15">
      <c r="A3122" s="1">
        <v>31.2</v>
      </c>
      <c r="B3122" s="1">
        <v>-0.78209413999999999</v>
      </c>
      <c r="C3122" s="1">
        <v>-0.1190609</v>
      </c>
      <c r="D3122" s="1">
        <v>-0.46382599000000002</v>
      </c>
    </row>
    <row r="3123" spans="1:4" x14ac:dyDescent="0.15">
      <c r="A3123" s="1">
        <v>31.21</v>
      </c>
      <c r="B3123" s="1">
        <v>-0.81722821000000001</v>
      </c>
      <c r="C3123" s="1">
        <v>-0.10945238</v>
      </c>
      <c r="D3123" s="1">
        <v>-0.45653947</v>
      </c>
    </row>
    <row r="3124" spans="1:4" x14ac:dyDescent="0.15">
      <c r="A3124" s="1">
        <v>31.22</v>
      </c>
      <c r="B3124" s="1">
        <v>-0.85320337000000002</v>
      </c>
      <c r="C3124" s="1">
        <v>-0.10133382000000001</v>
      </c>
      <c r="D3124" s="1">
        <v>-0.44817172</v>
      </c>
    </row>
    <row r="3125" spans="1:4" x14ac:dyDescent="0.15">
      <c r="A3125" s="1">
        <v>31.23</v>
      </c>
      <c r="B3125" s="1">
        <v>-0.89264854000000005</v>
      </c>
      <c r="C3125" s="1">
        <v>-9.0645517999999994E-2</v>
      </c>
      <c r="D3125" s="1">
        <v>-0.44419342000000001</v>
      </c>
    </row>
    <row r="3126" spans="1:4" x14ac:dyDescent="0.15">
      <c r="A3126" s="1">
        <v>31.24</v>
      </c>
      <c r="B3126" s="1">
        <v>-0.93391069999999998</v>
      </c>
      <c r="C3126" s="1">
        <v>-8.0738453000000002E-2</v>
      </c>
      <c r="D3126" s="1">
        <v>-0.44516408000000002</v>
      </c>
    </row>
    <row r="3127" spans="1:4" x14ac:dyDescent="0.15">
      <c r="A3127" s="1">
        <v>31.25</v>
      </c>
      <c r="B3127" s="1">
        <v>-0.97792195999999998</v>
      </c>
      <c r="C3127" s="1">
        <v>-7.1699216999999996E-2</v>
      </c>
      <c r="D3127" s="1">
        <v>-0.45058942000000002</v>
      </c>
    </row>
    <row r="3128" spans="1:4" x14ac:dyDescent="0.15">
      <c r="A3128" s="1">
        <v>31.26</v>
      </c>
      <c r="B3128" s="1">
        <v>-1.0245230000000001</v>
      </c>
      <c r="C3128" s="1">
        <v>-6.4182544999999994E-2</v>
      </c>
      <c r="D3128" s="1">
        <v>-0.46191048000000001</v>
      </c>
    </row>
    <row r="3129" spans="1:4" x14ac:dyDescent="0.15">
      <c r="A3129" s="1">
        <v>31.27</v>
      </c>
      <c r="B3129" s="1">
        <v>-1.0711132999999999</v>
      </c>
      <c r="C3129" s="1">
        <v>-5.7625575999999998E-2</v>
      </c>
      <c r="D3129" s="1">
        <v>-0.47367577</v>
      </c>
    </row>
    <row r="3130" spans="1:4" x14ac:dyDescent="0.15">
      <c r="A3130" s="1">
        <v>31.28</v>
      </c>
      <c r="B3130" s="1">
        <v>-1.1168738</v>
      </c>
      <c r="C3130" s="1">
        <v>-5.3361594999999998E-2</v>
      </c>
      <c r="D3130" s="1">
        <v>-0.48542306000000002</v>
      </c>
    </row>
    <row r="3131" spans="1:4" x14ac:dyDescent="0.15">
      <c r="A3131" s="1">
        <v>31.29</v>
      </c>
      <c r="B3131" s="1">
        <v>-1.1671560000000001</v>
      </c>
      <c r="C3131" s="1">
        <v>-5.3475718999999998E-2</v>
      </c>
      <c r="D3131" s="1">
        <v>-0.49778528</v>
      </c>
    </row>
    <row r="3132" spans="1:4" x14ac:dyDescent="0.15">
      <c r="A3132" s="1">
        <v>31.3</v>
      </c>
      <c r="B3132" s="1">
        <v>-1.2202103</v>
      </c>
      <c r="C3132" s="1">
        <v>-5.4415733000000001E-2</v>
      </c>
      <c r="D3132" s="1">
        <v>-0.50508350000000002</v>
      </c>
    </row>
    <row r="3133" spans="1:4" x14ac:dyDescent="0.15">
      <c r="A3133" s="1">
        <v>31.31</v>
      </c>
      <c r="B3133" s="1">
        <v>-1.2721287999999999</v>
      </c>
      <c r="C3133" s="1">
        <v>-5.5204309E-2</v>
      </c>
      <c r="D3133" s="1">
        <v>-0.50593350999999998</v>
      </c>
    </row>
    <row r="3134" spans="1:4" x14ac:dyDescent="0.15">
      <c r="A3134" s="1">
        <v>31.32</v>
      </c>
      <c r="B3134" s="1">
        <v>-1.3265047999999999</v>
      </c>
      <c r="C3134" s="1">
        <v>-5.7162541999999997E-2</v>
      </c>
      <c r="D3134" s="1">
        <v>-0.50884001999999995</v>
      </c>
    </row>
    <row r="3135" spans="1:4" x14ac:dyDescent="0.15">
      <c r="A3135" s="1">
        <v>31.33</v>
      </c>
      <c r="B3135" s="1">
        <v>-1.3791279000000001</v>
      </c>
      <c r="C3135" s="1">
        <v>-6.1782322000000001E-2</v>
      </c>
      <c r="D3135" s="1">
        <v>-0.51017257000000005</v>
      </c>
    </row>
    <row r="3136" spans="1:4" x14ac:dyDescent="0.15">
      <c r="A3136" s="1">
        <v>31.34</v>
      </c>
      <c r="B3136" s="1">
        <v>-1.4279807</v>
      </c>
      <c r="C3136" s="1">
        <v>-6.8807123999999997E-2</v>
      </c>
      <c r="D3136" s="1">
        <v>-0.51299629999999996</v>
      </c>
    </row>
    <row r="3137" spans="1:4" x14ac:dyDescent="0.15">
      <c r="A3137" s="1">
        <v>31.35</v>
      </c>
      <c r="B3137" s="1">
        <v>-1.4743496</v>
      </c>
      <c r="C3137" s="1">
        <v>-7.7348825999999996E-2</v>
      </c>
      <c r="D3137" s="1">
        <v>-0.51405643000000001</v>
      </c>
    </row>
    <row r="3138" spans="1:4" x14ac:dyDescent="0.15">
      <c r="A3138" s="1">
        <v>31.36</v>
      </c>
      <c r="B3138" s="1">
        <v>-1.5169286</v>
      </c>
      <c r="C3138" s="1">
        <v>-8.4400552000000004E-2</v>
      </c>
      <c r="D3138" s="1">
        <v>-0.52008947000000005</v>
      </c>
    </row>
    <row r="3139" spans="1:4" x14ac:dyDescent="0.15">
      <c r="A3139" s="1">
        <v>31.37</v>
      </c>
      <c r="B3139" s="1">
        <v>-1.5499281</v>
      </c>
      <c r="C3139" s="1">
        <v>-8.8966867000000005E-2</v>
      </c>
      <c r="D3139" s="1">
        <v>-0.52988650000000004</v>
      </c>
    </row>
    <row r="3140" spans="1:4" x14ac:dyDescent="0.15">
      <c r="A3140" s="1">
        <v>31.38</v>
      </c>
      <c r="B3140" s="1">
        <v>-1.5805712999999999</v>
      </c>
      <c r="C3140" s="1">
        <v>-9.0994252999999997E-2</v>
      </c>
      <c r="D3140" s="1">
        <v>-0.53833657000000001</v>
      </c>
    </row>
    <row r="3141" spans="1:4" x14ac:dyDescent="0.15">
      <c r="A3141" s="1">
        <v>31.39</v>
      </c>
      <c r="B3141" s="1">
        <v>-1.6018836999999999</v>
      </c>
      <c r="C3141" s="1">
        <v>-9.1742214000000002E-2</v>
      </c>
      <c r="D3141" s="1">
        <v>-0.54267485999999998</v>
      </c>
    </row>
    <row r="3142" spans="1:4" x14ac:dyDescent="0.15">
      <c r="A3142" s="1">
        <v>31.4</v>
      </c>
      <c r="B3142" s="1">
        <v>-1.6180101</v>
      </c>
      <c r="C3142" s="1">
        <v>-9.1794538999999994E-2</v>
      </c>
      <c r="D3142" s="1">
        <v>-0.54438544</v>
      </c>
    </row>
    <row r="3143" spans="1:4" x14ac:dyDescent="0.15">
      <c r="A3143" s="1">
        <v>31.41</v>
      </c>
      <c r="B3143" s="1">
        <v>-1.6293498</v>
      </c>
      <c r="C3143" s="1">
        <v>-8.9543352000000007E-2</v>
      </c>
      <c r="D3143" s="1">
        <v>-0.54664959000000002</v>
      </c>
    </row>
    <row r="3144" spans="1:4" x14ac:dyDescent="0.15">
      <c r="A3144" s="1">
        <v>31.42</v>
      </c>
      <c r="B3144" s="1">
        <v>-1.6339489</v>
      </c>
      <c r="C3144" s="1">
        <v>-8.8946116000000006E-2</v>
      </c>
      <c r="D3144" s="1">
        <v>-0.54768634999999999</v>
      </c>
    </row>
    <row r="3145" spans="1:4" x14ac:dyDescent="0.15">
      <c r="A3145" s="1">
        <v>31.43</v>
      </c>
      <c r="B3145" s="1">
        <v>-1.6362383</v>
      </c>
      <c r="C3145" s="1">
        <v>-8.3404153999999994E-2</v>
      </c>
      <c r="D3145" s="1">
        <v>-0.54578017000000001</v>
      </c>
    </row>
    <row r="3146" spans="1:4" x14ac:dyDescent="0.15">
      <c r="A3146" s="1">
        <v>31.44</v>
      </c>
      <c r="B3146" s="1">
        <v>-1.6390731999999999</v>
      </c>
      <c r="C3146" s="1">
        <v>-7.4438620999999996E-2</v>
      </c>
      <c r="D3146" s="1">
        <v>-0.54312784999999997</v>
      </c>
    </row>
    <row r="3147" spans="1:4" x14ac:dyDescent="0.15">
      <c r="A3147" s="1">
        <v>31.45</v>
      </c>
      <c r="B3147" s="1">
        <v>-1.6414641999999999</v>
      </c>
      <c r="C3147" s="1">
        <v>-6.2514482999999996E-2</v>
      </c>
      <c r="D3147" s="1">
        <v>-0.53807242</v>
      </c>
    </row>
    <row r="3148" spans="1:4" x14ac:dyDescent="0.15">
      <c r="A3148" s="1">
        <v>31.46</v>
      </c>
      <c r="B3148" s="1">
        <v>-1.644336</v>
      </c>
      <c r="C3148" s="1">
        <v>-4.3317663999999999E-2</v>
      </c>
      <c r="D3148" s="1">
        <v>-0.52968249999999995</v>
      </c>
    </row>
    <row r="3149" spans="1:4" x14ac:dyDescent="0.15">
      <c r="A3149" s="1">
        <v>31.47</v>
      </c>
      <c r="B3149" s="1">
        <v>-1.6466608</v>
      </c>
      <c r="C3149" s="1">
        <v>-2.0123023E-2</v>
      </c>
      <c r="D3149" s="1">
        <v>-0.52253031000000005</v>
      </c>
    </row>
    <row r="3150" spans="1:4" x14ac:dyDescent="0.15">
      <c r="A3150" s="1">
        <v>31.48</v>
      </c>
      <c r="B3150" s="1">
        <v>-1.6498155000000001</v>
      </c>
      <c r="C3150" s="1">
        <v>7.6817457999999996E-3</v>
      </c>
      <c r="D3150" s="1">
        <v>-0.51406912000000005</v>
      </c>
    </row>
    <row r="3151" spans="1:4" x14ac:dyDescent="0.15">
      <c r="A3151" s="1">
        <v>31.49</v>
      </c>
      <c r="B3151" s="1">
        <v>-1.6492111</v>
      </c>
      <c r="C3151" s="1">
        <v>3.5803191999999998E-2</v>
      </c>
      <c r="D3151" s="1">
        <v>-0.50996430999999998</v>
      </c>
    </row>
    <row r="3152" spans="1:4" x14ac:dyDescent="0.15">
      <c r="A3152" s="1">
        <v>31.5</v>
      </c>
      <c r="B3152" s="1">
        <v>-1.6406160000000001</v>
      </c>
      <c r="C3152" s="1">
        <v>6.5476559000000004E-2</v>
      </c>
      <c r="D3152" s="1">
        <v>-0.51128625999999999</v>
      </c>
    </row>
    <row r="3153" spans="1:4" x14ac:dyDescent="0.15">
      <c r="A3153" s="1">
        <v>31.51</v>
      </c>
      <c r="B3153" s="1">
        <v>-1.6261597000000001</v>
      </c>
      <c r="C3153" s="1">
        <v>9.6540643999999995E-2</v>
      </c>
      <c r="D3153" s="1">
        <v>-0.51335956000000005</v>
      </c>
    </row>
    <row r="3154" spans="1:4" x14ac:dyDescent="0.15">
      <c r="A3154" s="1">
        <v>31.52</v>
      </c>
      <c r="B3154" s="1">
        <v>-1.6067141</v>
      </c>
      <c r="C3154" s="1">
        <v>0.12717980000000001</v>
      </c>
      <c r="D3154" s="1">
        <v>-0.51457542999999994</v>
      </c>
    </row>
    <row r="3155" spans="1:4" x14ac:dyDescent="0.15">
      <c r="A3155" s="1">
        <v>31.53</v>
      </c>
      <c r="B3155" s="1">
        <v>-1.5846290999999999</v>
      </c>
      <c r="C3155" s="1">
        <v>0.15835652</v>
      </c>
      <c r="D3155" s="1">
        <v>-0.51076796999999996</v>
      </c>
    </row>
    <row r="3156" spans="1:4" x14ac:dyDescent="0.15">
      <c r="A3156" s="1">
        <v>31.54</v>
      </c>
      <c r="B3156" s="1">
        <v>-1.5621628000000001</v>
      </c>
      <c r="C3156" s="1">
        <v>0.18776667</v>
      </c>
      <c r="D3156" s="1">
        <v>-0.50006010999999995</v>
      </c>
    </row>
    <row r="3157" spans="1:4" x14ac:dyDescent="0.15">
      <c r="A3157" s="1">
        <v>31.55</v>
      </c>
      <c r="B3157" s="1">
        <v>-1.5380928</v>
      </c>
      <c r="C3157" s="1">
        <v>0.21645744</v>
      </c>
      <c r="D3157" s="1">
        <v>-0.48569354999999997</v>
      </c>
    </row>
    <row r="3158" spans="1:4" x14ac:dyDescent="0.15">
      <c r="A3158" s="1">
        <v>31.56</v>
      </c>
      <c r="B3158" s="1">
        <v>-1.5198311</v>
      </c>
      <c r="C3158" s="1">
        <v>0.24147194999999999</v>
      </c>
      <c r="D3158" s="1">
        <v>-0.46293225999999998</v>
      </c>
    </row>
    <row r="3159" spans="1:4" x14ac:dyDescent="0.15">
      <c r="A3159" s="1">
        <v>31.57</v>
      </c>
      <c r="B3159" s="1">
        <v>-1.5021232</v>
      </c>
      <c r="C3159" s="1">
        <v>0.26165063</v>
      </c>
      <c r="D3159" s="1">
        <v>-0.43506654</v>
      </c>
    </row>
    <row r="3160" spans="1:4" x14ac:dyDescent="0.15">
      <c r="A3160" s="1">
        <v>31.58</v>
      </c>
      <c r="B3160" s="1">
        <v>-1.4913879999999999</v>
      </c>
      <c r="C3160" s="1">
        <v>0.28329567999999999</v>
      </c>
      <c r="D3160" s="1">
        <v>-0.40788918000000002</v>
      </c>
    </row>
    <row r="3161" spans="1:4" x14ac:dyDescent="0.15">
      <c r="A3161" s="1">
        <v>31.59</v>
      </c>
      <c r="B3161" s="1">
        <v>-1.4878537000000001</v>
      </c>
      <c r="C3161" s="1">
        <v>0.30397225</v>
      </c>
      <c r="D3161" s="1">
        <v>-0.38337972999999997</v>
      </c>
    </row>
    <row r="3162" spans="1:4" x14ac:dyDescent="0.15">
      <c r="A3162" s="1">
        <v>31.6</v>
      </c>
      <c r="B3162" s="1">
        <v>-1.4836902000000001</v>
      </c>
      <c r="C3162" s="1">
        <v>0.32449884000000001</v>
      </c>
      <c r="D3162" s="1">
        <v>-0.36786267</v>
      </c>
    </row>
    <row r="3163" spans="1:4" x14ac:dyDescent="0.15">
      <c r="A3163" s="1">
        <v>31.61</v>
      </c>
      <c r="B3163" s="1">
        <v>-1.482572</v>
      </c>
      <c r="C3163" s="1">
        <v>0.34124821999999999</v>
      </c>
      <c r="D3163" s="1">
        <v>-0.35716601999999997</v>
      </c>
    </row>
    <row r="3164" spans="1:4" x14ac:dyDescent="0.15">
      <c r="A3164" s="1">
        <v>31.62</v>
      </c>
      <c r="B3164" s="1">
        <v>-1.4785238999999999</v>
      </c>
      <c r="C3164" s="1">
        <v>0.35784864999999999</v>
      </c>
      <c r="D3164" s="1">
        <v>-0.35351876999999998</v>
      </c>
    </row>
    <row r="3165" spans="1:4" x14ac:dyDescent="0.15">
      <c r="A3165" s="1">
        <v>31.63</v>
      </c>
      <c r="B3165" s="1">
        <v>-1.4754942</v>
      </c>
      <c r="C3165" s="1">
        <v>0.37266517999999998</v>
      </c>
      <c r="D3165" s="1">
        <v>-0.35435387000000002</v>
      </c>
    </row>
    <row r="3166" spans="1:4" x14ac:dyDescent="0.15">
      <c r="A3166" s="1">
        <v>31.64</v>
      </c>
      <c r="B3166" s="1">
        <v>-1.4722839000000001</v>
      </c>
      <c r="C3166" s="1">
        <v>0.38540424000000001</v>
      </c>
      <c r="D3166" s="1">
        <v>-0.35716357999999998</v>
      </c>
    </row>
    <row r="3167" spans="1:4" x14ac:dyDescent="0.15">
      <c r="A3167" s="1">
        <v>31.65</v>
      </c>
      <c r="B3167" s="1">
        <v>-1.4675655999999999</v>
      </c>
      <c r="C3167" s="1">
        <v>0.39616172999999999</v>
      </c>
      <c r="D3167" s="1">
        <v>-0.35448679</v>
      </c>
    </row>
    <row r="3168" spans="1:4" x14ac:dyDescent="0.15">
      <c r="A3168" s="1">
        <v>31.66</v>
      </c>
      <c r="B3168" s="1">
        <v>-1.4630506000000001</v>
      </c>
      <c r="C3168" s="1">
        <v>0.40731002999999999</v>
      </c>
      <c r="D3168" s="1">
        <v>-0.34474838000000002</v>
      </c>
    </row>
    <row r="3169" spans="1:4" x14ac:dyDescent="0.15">
      <c r="A3169" s="1">
        <v>31.67</v>
      </c>
      <c r="B3169" s="1">
        <v>-1.4595560000000001</v>
      </c>
      <c r="C3169" s="1">
        <v>0.41185859000000002</v>
      </c>
      <c r="D3169" s="1">
        <v>-0.33378314999999997</v>
      </c>
    </row>
    <row r="3170" spans="1:4" x14ac:dyDescent="0.15">
      <c r="A3170" s="1">
        <v>31.68</v>
      </c>
      <c r="B3170" s="1">
        <v>-1.458026</v>
      </c>
      <c r="C3170" s="1">
        <v>0.41345755000000001</v>
      </c>
      <c r="D3170" s="1">
        <v>-0.31958269</v>
      </c>
    </row>
    <row r="3171" spans="1:4" x14ac:dyDescent="0.15">
      <c r="A3171" s="1">
        <v>31.69</v>
      </c>
      <c r="B3171" s="1">
        <v>-1.4545629</v>
      </c>
      <c r="C3171" s="1">
        <v>0.41358559</v>
      </c>
      <c r="D3171" s="1">
        <v>-0.30430299999999999</v>
      </c>
    </row>
    <row r="3172" spans="1:4" x14ac:dyDescent="0.15">
      <c r="A3172" s="1">
        <v>31.7</v>
      </c>
      <c r="B3172" s="1">
        <v>-1.4493478</v>
      </c>
      <c r="C3172" s="1">
        <v>0.41305857000000001</v>
      </c>
      <c r="D3172" s="1">
        <v>-0.29209295000000002</v>
      </c>
    </row>
    <row r="3173" spans="1:4" x14ac:dyDescent="0.15">
      <c r="A3173" s="1">
        <v>31.71</v>
      </c>
      <c r="B3173" s="1">
        <v>-1.4378511</v>
      </c>
      <c r="C3173" s="1">
        <v>0.40865692999999997</v>
      </c>
      <c r="D3173" s="1">
        <v>-0.28950819</v>
      </c>
    </row>
    <row r="3174" spans="1:4" x14ac:dyDescent="0.15">
      <c r="A3174" s="1">
        <v>31.72</v>
      </c>
      <c r="B3174" s="1">
        <v>-1.4180111</v>
      </c>
      <c r="C3174" s="1">
        <v>0.39969497999999998</v>
      </c>
      <c r="D3174" s="1">
        <v>-0.29614151999999999</v>
      </c>
    </row>
    <row r="3175" spans="1:4" x14ac:dyDescent="0.15">
      <c r="A3175" s="1">
        <v>31.73</v>
      </c>
      <c r="B3175" s="1">
        <v>-1.3947491000000001</v>
      </c>
      <c r="C3175" s="1">
        <v>0.39190997999999999</v>
      </c>
      <c r="D3175" s="1">
        <v>-0.31225677000000002</v>
      </c>
    </row>
    <row r="3176" spans="1:4" x14ac:dyDescent="0.15">
      <c r="A3176" s="1">
        <v>31.74</v>
      </c>
      <c r="B3176" s="1">
        <v>-1.3632738</v>
      </c>
      <c r="C3176" s="1">
        <v>0.38338041</v>
      </c>
      <c r="D3176" s="1">
        <v>-0.33261521999999999</v>
      </c>
    </row>
    <row r="3177" spans="1:4" x14ac:dyDescent="0.15">
      <c r="A3177" s="1">
        <v>31.75</v>
      </c>
      <c r="B3177" s="1">
        <v>-1.3243315</v>
      </c>
      <c r="C3177" s="1">
        <v>0.37549674</v>
      </c>
      <c r="D3177" s="1">
        <v>-0.35454645000000001</v>
      </c>
    </row>
    <row r="3178" spans="1:4" x14ac:dyDescent="0.15">
      <c r="A3178" s="1">
        <v>31.76</v>
      </c>
      <c r="B3178" s="1">
        <v>-1.2818528</v>
      </c>
      <c r="C3178" s="1">
        <v>0.36602570000000001</v>
      </c>
      <c r="D3178" s="1">
        <v>-0.37566612999999999</v>
      </c>
    </row>
    <row r="3179" spans="1:4" x14ac:dyDescent="0.15">
      <c r="A3179" s="1">
        <v>31.77</v>
      </c>
      <c r="B3179" s="1">
        <v>-1.2383305</v>
      </c>
      <c r="C3179" s="1">
        <v>0.35512936000000001</v>
      </c>
      <c r="D3179" s="1">
        <v>-0.39771620000000002</v>
      </c>
    </row>
    <row r="3180" spans="1:4" x14ac:dyDescent="0.15">
      <c r="A3180" s="1">
        <v>31.78</v>
      </c>
      <c r="B3180" s="1">
        <v>-1.1947619</v>
      </c>
      <c r="C3180" s="1">
        <v>0.34470538000000001</v>
      </c>
      <c r="D3180" s="1">
        <v>-0.41772594000000002</v>
      </c>
    </row>
    <row r="3181" spans="1:4" x14ac:dyDescent="0.15">
      <c r="A3181" s="1">
        <v>31.79</v>
      </c>
      <c r="B3181" s="1">
        <v>-1.1524264</v>
      </c>
      <c r="C3181" s="1">
        <v>0.33373615000000001</v>
      </c>
      <c r="D3181" s="1">
        <v>-0.43612944999999997</v>
      </c>
    </row>
    <row r="3182" spans="1:4" x14ac:dyDescent="0.15">
      <c r="A3182" s="1">
        <v>31.8</v>
      </c>
      <c r="B3182" s="1">
        <v>-1.111826</v>
      </c>
      <c r="C3182" s="1">
        <v>0.32369703</v>
      </c>
      <c r="D3182" s="1">
        <v>-0.44984787999999998</v>
      </c>
    </row>
    <row r="3183" spans="1:4" x14ac:dyDescent="0.15">
      <c r="A3183" s="1">
        <v>31.81</v>
      </c>
      <c r="B3183" s="1">
        <v>-1.0695349000000001</v>
      </c>
      <c r="C3183" s="1">
        <v>0.30943018999999999</v>
      </c>
      <c r="D3183" s="1">
        <v>-0.46175458000000003</v>
      </c>
    </row>
    <row r="3184" spans="1:4" x14ac:dyDescent="0.15">
      <c r="A3184" s="1">
        <v>31.82</v>
      </c>
      <c r="B3184" s="1">
        <v>-1.0267107</v>
      </c>
      <c r="C3184" s="1">
        <v>0.29074372999999998</v>
      </c>
      <c r="D3184" s="1">
        <v>-0.47208191999999999</v>
      </c>
    </row>
    <row r="3185" spans="1:4" x14ac:dyDescent="0.15">
      <c r="A3185" s="1">
        <v>31.83</v>
      </c>
      <c r="B3185" s="1">
        <v>-0.98855473999999999</v>
      </c>
      <c r="C3185" s="1">
        <v>0.27317698000000001</v>
      </c>
      <c r="D3185" s="1">
        <v>-0.48176229999999998</v>
      </c>
    </row>
    <row r="3186" spans="1:4" x14ac:dyDescent="0.15">
      <c r="A3186" s="1">
        <v>31.84</v>
      </c>
      <c r="B3186" s="1">
        <v>-0.95254589999999995</v>
      </c>
      <c r="C3186" s="1">
        <v>0.25488187000000001</v>
      </c>
      <c r="D3186" s="1">
        <v>-0.4875835</v>
      </c>
    </row>
    <row r="3187" spans="1:4" x14ac:dyDescent="0.15">
      <c r="A3187" s="1">
        <v>31.85</v>
      </c>
      <c r="B3187" s="1">
        <v>-0.91755657000000002</v>
      </c>
      <c r="C3187" s="1">
        <v>0.2372262</v>
      </c>
      <c r="D3187" s="1">
        <v>-0.48880066</v>
      </c>
    </row>
    <row r="3188" spans="1:4" x14ac:dyDescent="0.15">
      <c r="A3188" s="1">
        <v>31.86</v>
      </c>
      <c r="B3188" s="1">
        <v>-0.88495831000000003</v>
      </c>
      <c r="C3188" s="1">
        <v>0.21801944000000001</v>
      </c>
      <c r="D3188" s="1">
        <v>-0.49123278999999997</v>
      </c>
    </row>
    <row r="3189" spans="1:4" x14ac:dyDescent="0.15">
      <c r="A3189" s="1">
        <v>31.87</v>
      </c>
      <c r="B3189" s="1">
        <v>-0.85732644999999996</v>
      </c>
      <c r="C3189" s="1">
        <v>0.19722477999999999</v>
      </c>
      <c r="D3189" s="1">
        <v>-0.49289452</v>
      </c>
    </row>
    <row r="3190" spans="1:4" x14ac:dyDescent="0.15">
      <c r="A3190" s="1">
        <v>31.88</v>
      </c>
      <c r="B3190" s="1">
        <v>-0.83434668000000001</v>
      </c>
      <c r="C3190" s="1">
        <v>0.17819355000000001</v>
      </c>
      <c r="D3190" s="1">
        <v>-0.49514270999999999</v>
      </c>
    </row>
    <row r="3191" spans="1:4" x14ac:dyDescent="0.15">
      <c r="A3191" s="1">
        <v>31.89</v>
      </c>
      <c r="B3191" s="1">
        <v>-0.80993117999999997</v>
      </c>
      <c r="C3191" s="1">
        <v>0.160022</v>
      </c>
      <c r="D3191" s="1">
        <v>-0.49689796000000003</v>
      </c>
    </row>
    <row r="3192" spans="1:4" x14ac:dyDescent="0.15">
      <c r="A3192" s="1">
        <v>31.9</v>
      </c>
      <c r="B3192" s="1">
        <v>-0.78661009999999998</v>
      </c>
      <c r="C3192" s="1">
        <v>0.14529798999999999</v>
      </c>
      <c r="D3192" s="1">
        <v>-0.49836401000000002</v>
      </c>
    </row>
    <row r="3193" spans="1:4" x14ac:dyDescent="0.15">
      <c r="A3193" s="1">
        <v>31.91</v>
      </c>
      <c r="B3193" s="1">
        <v>-0.76310639000000002</v>
      </c>
      <c r="C3193" s="1">
        <v>0.13572424</v>
      </c>
      <c r="D3193" s="1">
        <v>-0.49399923000000001</v>
      </c>
    </row>
    <row r="3194" spans="1:4" x14ac:dyDescent="0.15">
      <c r="A3194" s="1">
        <v>31.92</v>
      </c>
      <c r="B3194" s="1">
        <v>-0.74498428000000005</v>
      </c>
      <c r="C3194" s="1">
        <v>0.12498382</v>
      </c>
      <c r="D3194" s="1">
        <v>-0.48570998999999998</v>
      </c>
    </row>
    <row r="3195" spans="1:4" x14ac:dyDescent="0.15">
      <c r="A3195" s="1">
        <v>31.93</v>
      </c>
      <c r="B3195" s="1">
        <v>-0.72792272000000002</v>
      </c>
      <c r="C3195" s="1">
        <v>0.12125805000000001</v>
      </c>
      <c r="D3195" s="1">
        <v>-0.47737979000000003</v>
      </c>
    </row>
    <row r="3196" spans="1:4" x14ac:dyDescent="0.15">
      <c r="A3196" s="1">
        <v>31.94</v>
      </c>
      <c r="B3196" s="1">
        <v>-0.71612140000000002</v>
      </c>
      <c r="C3196" s="1">
        <v>0.12021999</v>
      </c>
      <c r="D3196" s="1">
        <v>-0.46431630000000002</v>
      </c>
    </row>
    <row r="3197" spans="1:4" x14ac:dyDescent="0.15">
      <c r="A3197" s="1">
        <v>31.95</v>
      </c>
      <c r="B3197" s="1">
        <v>-0.71146964000000001</v>
      </c>
      <c r="C3197" s="1">
        <v>0.12081209</v>
      </c>
      <c r="D3197" s="1">
        <v>-0.44905356000000002</v>
      </c>
    </row>
    <row r="3198" spans="1:4" x14ac:dyDescent="0.15">
      <c r="A3198" s="1">
        <v>31.96</v>
      </c>
      <c r="B3198" s="1">
        <v>-0.70789424000000001</v>
      </c>
      <c r="C3198" s="1">
        <v>0.12197394</v>
      </c>
      <c r="D3198" s="1">
        <v>-0.43307591000000001</v>
      </c>
    </row>
    <row r="3199" spans="1:4" x14ac:dyDescent="0.15">
      <c r="A3199" s="1">
        <v>31.97</v>
      </c>
      <c r="B3199" s="1">
        <v>-0.70880317999999998</v>
      </c>
      <c r="C3199" s="1">
        <v>0.12703591</v>
      </c>
      <c r="D3199" s="1">
        <v>-0.41387181000000001</v>
      </c>
    </row>
    <row r="3200" spans="1:4" x14ac:dyDescent="0.15">
      <c r="A3200" s="1">
        <v>31.98</v>
      </c>
      <c r="B3200" s="1">
        <v>-0.71234226</v>
      </c>
      <c r="C3200" s="1">
        <v>0.13672223999999999</v>
      </c>
      <c r="D3200" s="1">
        <v>-0.39496609999999999</v>
      </c>
    </row>
    <row r="3201" spans="1:4" x14ac:dyDescent="0.15">
      <c r="A3201" s="1">
        <v>31.99</v>
      </c>
      <c r="B3201" s="1">
        <v>-0.71486607999999996</v>
      </c>
      <c r="C3201" s="1">
        <v>0.14503153999999999</v>
      </c>
      <c r="D3201" s="1">
        <v>-0.37769138000000002</v>
      </c>
    </row>
    <row r="3202" spans="1:4" x14ac:dyDescent="0.15">
      <c r="A3202" s="1">
        <v>32</v>
      </c>
      <c r="B3202" s="1">
        <v>-0.72233016000000005</v>
      </c>
      <c r="C3202" s="1">
        <v>0.15536568000000001</v>
      </c>
      <c r="D3202" s="1">
        <v>-0.35923024999999997</v>
      </c>
    </row>
    <row r="3203" spans="1:4" x14ac:dyDescent="0.15">
      <c r="A3203" s="1">
        <v>32.01</v>
      </c>
      <c r="B3203" s="1">
        <v>-0.73875038000000004</v>
      </c>
      <c r="C3203" s="1">
        <v>0.16674986</v>
      </c>
      <c r="D3203" s="1">
        <v>-0.33567021000000002</v>
      </c>
    </row>
    <row r="3204" spans="1:4" x14ac:dyDescent="0.15">
      <c r="A3204" s="1">
        <v>32.020000000000003</v>
      </c>
      <c r="B3204" s="1">
        <v>-0.75612539999999995</v>
      </c>
      <c r="C3204" s="1">
        <v>0.17807463000000001</v>
      </c>
      <c r="D3204" s="1">
        <v>-0.30671957</v>
      </c>
    </row>
    <row r="3205" spans="1:4" x14ac:dyDescent="0.15">
      <c r="A3205" s="1">
        <v>32.03</v>
      </c>
      <c r="B3205" s="1">
        <v>-0.77635069999999995</v>
      </c>
      <c r="C3205" s="1">
        <v>0.18939301</v>
      </c>
      <c r="D3205" s="1">
        <v>-0.27398538</v>
      </c>
    </row>
    <row r="3206" spans="1:4" x14ac:dyDescent="0.15">
      <c r="A3206" s="1">
        <v>32.04</v>
      </c>
      <c r="B3206" s="1">
        <v>-0.80041410999999996</v>
      </c>
      <c r="C3206" s="1">
        <v>0.20072766</v>
      </c>
      <c r="D3206" s="1">
        <v>-0.23445737</v>
      </c>
    </row>
    <row r="3207" spans="1:4" x14ac:dyDescent="0.15">
      <c r="A3207" s="1">
        <v>32.049999999999997</v>
      </c>
      <c r="B3207" s="1">
        <v>-0.82684252999999996</v>
      </c>
      <c r="C3207" s="1">
        <v>0.21204707</v>
      </c>
      <c r="D3207" s="1">
        <v>-0.19568784</v>
      </c>
    </row>
    <row r="3208" spans="1:4" x14ac:dyDescent="0.15">
      <c r="A3208" s="1">
        <v>32.06</v>
      </c>
      <c r="B3208" s="1">
        <v>-0.85465400999999996</v>
      </c>
      <c r="C3208" s="1">
        <v>0.22338617</v>
      </c>
      <c r="D3208" s="1">
        <v>-0.15520164</v>
      </c>
    </row>
    <row r="3209" spans="1:4" x14ac:dyDescent="0.15">
      <c r="A3209" s="1">
        <v>32.07</v>
      </c>
      <c r="B3209" s="1">
        <v>-0.88213573000000001</v>
      </c>
      <c r="C3209" s="1">
        <v>0.23468290999999999</v>
      </c>
      <c r="D3209" s="1">
        <v>-0.1177339</v>
      </c>
    </row>
    <row r="3210" spans="1:4" x14ac:dyDescent="0.15">
      <c r="A3210" s="1">
        <v>32.08</v>
      </c>
      <c r="B3210" s="1">
        <v>-0.90996739000000004</v>
      </c>
      <c r="C3210" s="1">
        <v>0.24611801</v>
      </c>
      <c r="D3210" s="1">
        <v>-7.9597144999999994E-2</v>
      </c>
    </row>
    <row r="3211" spans="1:4" x14ac:dyDescent="0.15">
      <c r="A3211" s="1">
        <v>32.090000000000003</v>
      </c>
      <c r="B3211" s="1">
        <v>-0.93562460000000003</v>
      </c>
      <c r="C3211" s="1">
        <v>0.25636840999999999</v>
      </c>
      <c r="D3211" s="1">
        <v>-4.7608217000000001E-2</v>
      </c>
    </row>
    <row r="3212" spans="1:4" x14ac:dyDescent="0.15">
      <c r="A3212" s="1">
        <v>32.1</v>
      </c>
      <c r="B3212" s="1">
        <v>-0.95546416999999995</v>
      </c>
      <c r="C3212" s="1">
        <v>0.26485296000000003</v>
      </c>
      <c r="D3212" s="1">
        <v>-2.0955733000000001E-2</v>
      </c>
    </row>
    <row r="3213" spans="1:4" x14ac:dyDescent="0.15">
      <c r="A3213" s="1">
        <v>32.11</v>
      </c>
      <c r="B3213" s="1">
        <v>-0.97239664000000003</v>
      </c>
      <c r="C3213" s="1">
        <v>0.27411312999999998</v>
      </c>
      <c r="D3213" s="1">
        <v>8.3805332999999996E-3</v>
      </c>
    </row>
    <row r="3214" spans="1:4" x14ac:dyDescent="0.15">
      <c r="A3214" s="1">
        <v>32.119999999999997</v>
      </c>
      <c r="B3214" s="1">
        <v>-0.98598054999999996</v>
      </c>
      <c r="C3214" s="1">
        <v>0.28255019999999997</v>
      </c>
      <c r="D3214" s="1">
        <v>4.4552718999999998E-2</v>
      </c>
    </row>
    <row r="3215" spans="1:4" x14ac:dyDescent="0.15">
      <c r="A3215" s="1">
        <v>32.130000000000003</v>
      </c>
      <c r="B3215" s="1">
        <v>-1.0014851</v>
      </c>
      <c r="C3215" s="1">
        <v>0.29214894000000002</v>
      </c>
      <c r="D3215" s="1">
        <v>8.7165330999999999E-2</v>
      </c>
    </row>
    <row r="3216" spans="1:4" x14ac:dyDescent="0.15">
      <c r="A3216" s="1">
        <v>32.14</v>
      </c>
      <c r="B3216" s="1">
        <v>-1.0194154</v>
      </c>
      <c r="C3216" s="1">
        <v>0.29815807999999999</v>
      </c>
      <c r="D3216" s="1">
        <v>0.13965248</v>
      </c>
    </row>
    <row r="3217" spans="1:4" x14ac:dyDescent="0.15">
      <c r="A3217" s="1">
        <v>32.15</v>
      </c>
      <c r="B3217" s="1">
        <v>-1.0405644000000001</v>
      </c>
      <c r="C3217" s="1">
        <v>0.30335782999999999</v>
      </c>
      <c r="D3217" s="1">
        <v>0.19727057000000001</v>
      </c>
    </row>
    <row r="3218" spans="1:4" x14ac:dyDescent="0.15">
      <c r="A3218" s="1">
        <v>32.159999999999997</v>
      </c>
      <c r="B3218" s="1">
        <v>-1.0667688</v>
      </c>
      <c r="C3218" s="1">
        <v>0.30783645999999998</v>
      </c>
      <c r="D3218" s="1">
        <v>0.26040049999999998</v>
      </c>
    </row>
    <row r="3219" spans="1:4" x14ac:dyDescent="0.15">
      <c r="A3219" s="1">
        <v>32.17</v>
      </c>
      <c r="B3219" s="1">
        <v>-1.0923906999999999</v>
      </c>
      <c r="C3219" s="1">
        <v>0.30872402999999998</v>
      </c>
      <c r="D3219" s="1">
        <v>0.32433673000000002</v>
      </c>
    </row>
    <row r="3220" spans="1:4" x14ac:dyDescent="0.15">
      <c r="A3220" s="1">
        <v>32.18</v>
      </c>
      <c r="B3220" s="1">
        <v>-1.1211370000000001</v>
      </c>
      <c r="C3220" s="1">
        <v>0.3097395</v>
      </c>
      <c r="D3220" s="1">
        <v>0.37825764000000001</v>
      </c>
    </row>
    <row r="3221" spans="1:4" x14ac:dyDescent="0.15">
      <c r="A3221" s="1">
        <v>32.19</v>
      </c>
      <c r="B3221" s="1">
        <v>-1.1478785</v>
      </c>
      <c r="C3221" s="1">
        <v>0.30797585</v>
      </c>
      <c r="D3221" s="1">
        <v>0.42277298000000002</v>
      </c>
    </row>
    <row r="3222" spans="1:4" x14ac:dyDescent="0.15">
      <c r="A3222" s="1">
        <v>32.200000000000003</v>
      </c>
      <c r="B3222" s="1">
        <v>-1.1768270000000001</v>
      </c>
      <c r="C3222" s="1">
        <v>0.30811094999999999</v>
      </c>
      <c r="D3222" s="1">
        <v>0.45840406</v>
      </c>
    </row>
    <row r="3223" spans="1:4" x14ac:dyDescent="0.15">
      <c r="A3223" s="1">
        <v>32.21</v>
      </c>
      <c r="B3223" s="1">
        <v>-1.2011799999999999</v>
      </c>
      <c r="C3223" s="1">
        <v>0.30330681999999998</v>
      </c>
      <c r="D3223" s="1">
        <v>0.48788641999999999</v>
      </c>
    </row>
    <row r="3224" spans="1:4" x14ac:dyDescent="0.15">
      <c r="A3224" s="1">
        <v>32.22</v>
      </c>
      <c r="B3224" s="1">
        <v>-1.2258593</v>
      </c>
      <c r="C3224" s="1">
        <v>0.2946455</v>
      </c>
      <c r="D3224" s="1">
        <v>0.51500095000000001</v>
      </c>
    </row>
    <row r="3225" spans="1:4" x14ac:dyDescent="0.15">
      <c r="A3225" s="1">
        <v>32.229999999999997</v>
      </c>
      <c r="B3225" s="1">
        <v>-1.2475832</v>
      </c>
      <c r="C3225" s="1">
        <v>0.28672920000000002</v>
      </c>
      <c r="D3225" s="1">
        <v>0.54240316</v>
      </c>
    </row>
    <row r="3226" spans="1:4" x14ac:dyDescent="0.15">
      <c r="A3226" s="1">
        <v>32.24</v>
      </c>
      <c r="B3226" s="1">
        <v>-1.2651393</v>
      </c>
      <c r="C3226" s="1">
        <v>0.27736844999999999</v>
      </c>
      <c r="D3226" s="1">
        <v>0.56985103999999998</v>
      </c>
    </row>
    <row r="3227" spans="1:4" x14ac:dyDescent="0.15">
      <c r="A3227" s="1">
        <v>32.25</v>
      </c>
      <c r="B3227" s="1">
        <v>-1.2829351</v>
      </c>
      <c r="C3227" s="1">
        <v>0.26635894999999998</v>
      </c>
      <c r="D3227" s="1">
        <v>0.59697102999999996</v>
      </c>
    </row>
    <row r="3228" spans="1:4" x14ac:dyDescent="0.15">
      <c r="A3228" s="1">
        <v>32.26</v>
      </c>
      <c r="B3228" s="1">
        <v>-1.3043960999999999</v>
      </c>
      <c r="C3228" s="1">
        <v>0.25618423000000001</v>
      </c>
      <c r="D3228" s="1">
        <v>0.62562527999999995</v>
      </c>
    </row>
    <row r="3229" spans="1:4" x14ac:dyDescent="0.15">
      <c r="A3229" s="1">
        <v>32.270000000000003</v>
      </c>
      <c r="B3229" s="1">
        <v>-1.3296209000000001</v>
      </c>
      <c r="C3229" s="1">
        <v>0.24319836</v>
      </c>
      <c r="D3229" s="1">
        <v>0.65561364</v>
      </c>
    </row>
    <row r="3230" spans="1:4" x14ac:dyDescent="0.15">
      <c r="A3230" s="1">
        <v>32.28</v>
      </c>
      <c r="B3230" s="1">
        <v>-1.3514900999999999</v>
      </c>
      <c r="C3230" s="1">
        <v>0.22614058000000001</v>
      </c>
      <c r="D3230" s="1">
        <v>0.68446510000000005</v>
      </c>
    </row>
    <row r="3231" spans="1:4" x14ac:dyDescent="0.15">
      <c r="A3231" s="1">
        <v>32.29</v>
      </c>
      <c r="B3231" s="1">
        <v>-1.3754618000000001</v>
      </c>
      <c r="C3231" s="1">
        <v>0.20804793999999999</v>
      </c>
      <c r="D3231" s="1">
        <v>0.71115424000000005</v>
      </c>
    </row>
    <row r="3232" spans="1:4" x14ac:dyDescent="0.15">
      <c r="A3232" s="1">
        <v>32.299999999999997</v>
      </c>
      <c r="B3232" s="1">
        <v>-1.3954443999999999</v>
      </c>
      <c r="C3232" s="1">
        <v>0.19027045000000001</v>
      </c>
      <c r="D3232" s="1">
        <v>0.73948230000000004</v>
      </c>
    </row>
    <row r="3233" spans="1:4" x14ac:dyDescent="0.15">
      <c r="A3233" s="1">
        <v>32.31</v>
      </c>
      <c r="B3233" s="1">
        <v>-1.4135826</v>
      </c>
      <c r="C3233" s="1">
        <v>0.17113758000000001</v>
      </c>
      <c r="D3233" s="1">
        <v>0.76288716999999995</v>
      </c>
    </row>
    <row r="3234" spans="1:4" x14ac:dyDescent="0.15">
      <c r="A3234" s="1">
        <v>32.32</v>
      </c>
      <c r="B3234" s="1">
        <v>-1.4313647</v>
      </c>
      <c r="C3234" s="1">
        <v>0.15043728000000001</v>
      </c>
      <c r="D3234" s="1">
        <v>0.78180567999999995</v>
      </c>
    </row>
    <row r="3235" spans="1:4" x14ac:dyDescent="0.15">
      <c r="A3235" s="1">
        <v>32.33</v>
      </c>
      <c r="B3235" s="1">
        <v>-1.449943</v>
      </c>
      <c r="C3235" s="1">
        <v>0.13028275</v>
      </c>
      <c r="D3235" s="1">
        <v>0.79832298000000002</v>
      </c>
    </row>
    <row r="3236" spans="1:4" x14ac:dyDescent="0.15">
      <c r="A3236" s="1">
        <v>32.340000000000003</v>
      </c>
      <c r="B3236" s="1">
        <v>-1.4671947999999999</v>
      </c>
      <c r="C3236" s="1">
        <v>0.10953792</v>
      </c>
      <c r="D3236" s="1">
        <v>0.82124001000000002</v>
      </c>
    </row>
    <row r="3237" spans="1:4" x14ac:dyDescent="0.15">
      <c r="A3237" s="1">
        <v>32.35</v>
      </c>
      <c r="B3237" s="1">
        <v>-1.4892437999999999</v>
      </c>
      <c r="C3237" s="1">
        <v>9.0550953000000003E-2</v>
      </c>
      <c r="D3237" s="1">
        <v>0.84861450000000005</v>
      </c>
    </row>
    <row r="3238" spans="1:4" x14ac:dyDescent="0.15">
      <c r="A3238" s="1">
        <v>32.36</v>
      </c>
      <c r="B3238" s="1">
        <v>-1.5149329</v>
      </c>
      <c r="C3238" s="1">
        <v>7.1633476000000001E-2</v>
      </c>
      <c r="D3238" s="1">
        <v>0.88048850000000001</v>
      </c>
    </row>
    <row r="3239" spans="1:4" x14ac:dyDescent="0.15">
      <c r="A3239" s="1">
        <v>32.369999999999997</v>
      </c>
      <c r="B3239" s="1">
        <v>-1.5407945999999999</v>
      </c>
      <c r="C3239" s="1">
        <v>5.0822328E-2</v>
      </c>
      <c r="D3239" s="1">
        <v>0.91861568000000005</v>
      </c>
    </row>
    <row r="3240" spans="1:4" x14ac:dyDescent="0.15">
      <c r="A3240" s="1">
        <v>32.380000000000003</v>
      </c>
      <c r="B3240" s="1">
        <v>-1.5626731</v>
      </c>
      <c r="C3240" s="1">
        <v>3.0733739999999999E-2</v>
      </c>
      <c r="D3240" s="1">
        <v>0.95632030999999995</v>
      </c>
    </row>
    <row r="3241" spans="1:4" x14ac:dyDescent="0.15">
      <c r="A3241" s="1">
        <v>32.39</v>
      </c>
      <c r="B3241" s="1">
        <v>-1.5795968</v>
      </c>
      <c r="C3241" s="1">
        <v>9.9779307000000001E-3</v>
      </c>
      <c r="D3241" s="1">
        <v>0.99656772000000005</v>
      </c>
    </row>
    <row r="3242" spans="1:4" x14ac:dyDescent="0.15">
      <c r="A3242" s="1">
        <v>32.4</v>
      </c>
      <c r="B3242" s="1">
        <v>-1.5899057999999999</v>
      </c>
      <c r="C3242" s="1">
        <v>-9.1018634000000001E-3</v>
      </c>
      <c r="D3242" s="1">
        <v>1.0350447</v>
      </c>
    </row>
    <row r="3243" spans="1:4" x14ac:dyDescent="0.15">
      <c r="A3243" s="1">
        <v>32.409999999999997</v>
      </c>
      <c r="B3243" s="1">
        <v>-1.5890963</v>
      </c>
      <c r="C3243" s="1">
        <v>-2.6914068999999999E-2</v>
      </c>
      <c r="D3243" s="1">
        <v>1.0687674</v>
      </c>
    </row>
    <row r="3244" spans="1:4" x14ac:dyDescent="0.15">
      <c r="A3244" s="1">
        <v>32.42</v>
      </c>
      <c r="B3244" s="1">
        <v>-1.5798947000000001</v>
      </c>
      <c r="C3244" s="1">
        <v>-4.4957747999999999E-2</v>
      </c>
      <c r="D3244" s="1">
        <v>1.0969571</v>
      </c>
    </row>
    <row r="3245" spans="1:4" x14ac:dyDescent="0.15">
      <c r="A3245" s="1">
        <v>32.43</v>
      </c>
      <c r="B3245" s="1">
        <v>-1.5610077</v>
      </c>
      <c r="C3245" s="1">
        <v>-6.2809917000000007E-2</v>
      </c>
      <c r="D3245" s="1">
        <v>1.1213763999999999</v>
      </c>
    </row>
    <row r="3246" spans="1:4" x14ac:dyDescent="0.15">
      <c r="A3246" s="1">
        <v>32.44</v>
      </c>
      <c r="B3246" s="1">
        <v>-1.5427868</v>
      </c>
      <c r="C3246" s="1">
        <v>-8.1021243000000007E-2</v>
      </c>
      <c r="D3246" s="1">
        <v>1.138269</v>
      </c>
    </row>
    <row r="3247" spans="1:4" x14ac:dyDescent="0.15">
      <c r="A3247" s="1">
        <v>32.450000000000003</v>
      </c>
      <c r="B3247" s="1">
        <v>-1.5182880000000001</v>
      </c>
      <c r="C3247" s="1">
        <v>-9.6833374E-2</v>
      </c>
      <c r="D3247" s="1">
        <v>1.1523726999999999</v>
      </c>
    </row>
    <row r="3248" spans="1:4" x14ac:dyDescent="0.15">
      <c r="A3248" s="1">
        <v>32.46</v>
      </c>
      <c r="B3248" s="1">
        <v>-1.4933821</v>
      </c>
      <c r="C3248" s="1">
        <v>-0.10817259999999999</v>
      </c>
      <c r="D3248" s="1">
        <v>1.1648535</v>
      </c>
    </row>
    <row r="3249" spans="1:4" x14ac:dyDescent="0.15">
      <c r="A3249" s="1">
        <v>32.47</v>
      </c>
      <c r="B3249" s="1">
        <v>-1.4646813999999999</v>
      </c>
      <c r="C3249" s="1">
        <v>-0.11888522999999999</v>
      </c>
      <c r="D3249" s="1">
        <v>1.1767322</v>
      </c>
    </row>
    <row r="3250" spans="1:4" x14ac:dyDescent="0.15">
      <c r="A3250" s="1">
        <v>32.479999999999997</v>
      </c>
      <c r="B3250" s="1">
        <v>-1.4342992000000001</v>
      </c>
      <c r="C3250" s="1">
        <v>-0.12946425</v>
      </c>
      <c r="D3250" s="1">
        <v>1.1866555000000001</v>
      </c>
    </row>
    <row r="3251" spans="1:4" x14ac:dyDescent="0.15">
      <c r="A3251" s="1">
        <v>32.49</v>
      </c>
      <c r="B3251" s="1">
        <v>-1.4031114</v>
      </c>
      <c r="C3251" s="1">
        <v>-0.13919715999999999</v>
      </c>
      <c r="D3251" s="1">
        <v>1.1962225</v>
      </c>
    </row>
    <row r="3252" spans="1:4" x14ac:dyDescent="0.15">
      <c r="A3252" s="1">
        <v>32.5</v>
      </c>
      <c r="B3252" s="1">
        <v>-1.3751891000000001</v>
      </c>
      <c r="C3252" s="1">
        <v>-0.14672879999999999</v>
      </c>
      <c r="D3252" s="1">
        <v>1.2034753</v>
      </c>
    </row>
    <row r="3253" spans="1:4" x14ac:dyDescent="0.15">
      <c r="A3253" s="1">
        <v>32.51</v>
      </c>
      <c r="B3253" s="1">
        <v>-1.3505589</v>
      </c>
      <c r="C3253" s="1">
        <v>-0.15576609</v>
      </c>
      <c r="D3253" s="1">
        <v>1.2118477999999999</v>
      </c>
    </row>
    <row r="3254" spans="1:4" x14ac:dyDescent="0.15">
      <c r="A3254" s="1">
        <v>32.520000000000003</v>
      </c>
      <c r="B3254" s="1">
        <v>-1.3290165</v>
      </c>
      <c r="C3254" s="1">
        <v>-0.16013422999999999</v>
      </c>
      <c r="D3254" s="1">
        <v>1.2184934000000001</v>
      </c>
    </row>
    <row r="3255" spans="1:4" x14ac:dyDescent="0.15">
      <c r="A3255" s="1">
        <v>32.53</v>
      </c>
      <c r="B3255" s="1">
        <v>-1.3077851</v>
      </c>
      <c r="C3255" s="1">
        <v>-0.16050116</v>
      </c>
      <c r="D3255" s="1">
        <v>1.2216910999999999</v>
      </c>
    </row>
    <row r="3256" spans="1:4" x14ac:dyDescent="0.15">
      <c r="A3256" s="1">
        <v>32.54</v>
      </c>
      <c r="B3256" s="1">
        <v>-1.2895847</v>
      </c>
      <c r="C3256" s="1">
        <v>-0.16081607000000001</v>
      </c>
      <c r="D3256" s="1">
        <v>1.2207907</v>
      </c>
    </row>
    <row r="3257" spans="1:4" x14ac:dyDescent="0.15">
      <c r="A3257" s="1">
        <v>32.549999999999997</v>
      </c>
      <c r="B3257" s="1">
        <v>-1.2739377000000001</v>
      </c>
      <c r="C3257" s="1">
        <v>-0.15558412999999999</v>
      </c>
      <c r="D3257" s="1">
        <v>1.2158545999999999</v>
      </c>
    </row>
    <row r="3258" spans="1:4" x14ac:dyDescent="0.15">
      <c r="A3258" s="1">
        <v>32.56</v>
      </c>
      <c r="B3258" s="1">
        <v>-1.2580770999999999</v>
      </c>
      <c r="C3258" s="1">
        <v>-0.14478684999999999</v>
      </c>
      <c r="D3258" s="1">
        <v>1.2043299999999999</v>
      </c>
    </row>
    <row r="3259" spans="1:4" x14ac:dyDescent="0.15">
      <c r="A3259" s="1">
        <v>32.57</v>
      </c>
      <c r="B3259" s="1">
        <v>-1.242062</v>
      </c>
      <c r="C3259" s="1">
        <v>-0.13385728999999999</v>
      </c>
      <c r="D3259" s="1">
        <v>1.1932909</v>
      </c>
    </row>
    <row r="3260" spans="1:4" x14ac:dyDescent="0.15">
      <c r="A3260" s="1">
        <v>32.58</v>
      </c>
      <c r="B3260" s="1">
        <v>-1.2264762</v>
      </c>
      <c r="C3260" s="1">
        <v>-0.12007093000000001</v>
      </c>
      <c r="D3260" s="1">
        <v>1.1810111999999999</v>
      </c>
    </row>
    <row r="3261" spans="1:4" x14ac:dyDescent="0.15">
      <c r="A3261" s="1">
        <v>32.590000000000003</v>
      </c>
      <c r="B3261" s="1">
        <v>-1.2101470000000001</v>
      </c>
      <c r="C3261" s="1">
        <v>-0.10339851999999999</v>
      </c>
      <c r="D3261" s="1">
        <v>1.1700295000000001</v>
      </c>
    </row>
    <row r="3262" spans="1:4" x14ac:dyDescent="0.15">
      <c r="A3262" s="1">
        <v>32.6</v>
      </c>
      <c r="B3262" s="1">
        <v>-1.1967061000000001</v>
      </c>
      <c r="C3262" s="1">
        <v>-8.7440383999999996E-2</v>
      </c>
      <c r="D3262" s="1">
        <v>1.1583743</v>
      </c>
    </row>
    <row r="3263" spans="1:4" x14ac:dyDescent="0.15">
      <c r="A3263" s="1">
        <v>32.61</v>
      </c>
      <c r="B3263" s="1">
        <v>-1.1880544</v>
      </c>
      <c r="C3263" s="1">
        <v>-7.0942074999999993E-2</v>
      </c>
      <c r="D3263" s="1">
        <v>1.153767</v>
      </c>
    </row>
    <row r="3264" spans="1:4" x14ac:dyDescent="0.15">
      <c r="A3264" s="1">
        <v>32.619999999999997</v>
      </c>
      <c r="B3264" s="1">
        <v>-1.1839853</v>
      </c>
      <c r="C3264" s="1">
        <v>-5.5877705E-2</v>
      </c>
      <c r="D3264" s="1">
        <v>1.1513317999999999</v>
      </c>
    </row>
    <row r="3265" spans="1:4" x14ac:dyDescent="0.15">
      <c r="A3265" s="1">
        <v>32.630000000000003</v>
      </c>
      <c r="B3265" s="1">
        <v>-1.1787706</v>
      </c>
      <c r="C3265" s="1">
        <v>-4.3293708E-2</v>
      </c>
      <c r="D3265" s="1">
        <v>1.1543133000000001</v>
      </c>
    </row>
    <row r="3266" spans="1:4" x14ac:dyDescent="0.15">
      <c r="A3266" s="1">
        <v>32.64</v>
      </c>
      <c r="B3266" s="1">
        <v>-1.1742184</v>
      </c>
      <c r="C3266" s="1">
        <v>-3.3261689999999997E-2</v>
      </c>
      <c r="D3266" s="1">
        <v>1.1629346</v>
      </c>
    </row>
    <row r="3267" spans="1:4" x14ac:dyDescent="0.15">
      <c r="A3267" s="1">
        <v>32.65</v>
      </c>
      <c r="B3267" s="1">
        <v>-1.1676472</v>
      </c>
      <c r="C3267" s="1">
        <v>-2.4516791999999999E-2</v>
      </c>
      <c r="D3267" s="1">
        <v>1.1715464</v>
      </c>
    </row>
    <row r="3268" spans="1:4" x14ac:dyDescent="0.15">
      <c r="A3268" s="1">
        <v>32.659999999999997</v>
      </c>
      <c r="B3268" s="1">
        <v>-1.1535861999999999</v>
      </c>
      <c r="C3268" s="1">
        <v>-1.6333364E-2</v>
      </c>
      <c r="D3268" s="1">
        <v>1.1824044</v>
      </c>
    </row>
    <row r="3269" spans="1:4" x14ac:dyDescent="0.15">
      <c r="A3269" s="1">
        <v>32.67</v>
      </c>
      <c r="B3269" s="1">
        <v>-1.1377078</v>
      </c>
      <c r="C3269" s="1">
        <v>-1.2487755E-2</v>
      </c>
      <c r="D3269" s="1">
        <v>1.1933148</v>
      </c>
    </row>
    <row r="3270" spans="1:4" x14ac:dyDescent="0.15">
      <c r="A3270" s="1">
        <v>32.68</v>
      </c>
      <c r="B3270" s="1">
        <v>-1.1220203</v>
      </c>
      <c r="C3270" s="1">
        <v>-1.2225384000000001E-2</v>
      </c>
      <c r="D3270" s="1">
        <v>1.2079058</v>
      </c>
    </row>
    <row r="3271" spans="1:4" x14ac:dyDescent="0.15">
      <c r="A3271" s="1">
        <v>32.69</v>
      </c>
      <c r="B3271" s="1">
        <v>-1.1061426000000001</v>
      </c>
      <c r="C3271" s="1">
        <v>-1.3458988E-2</v>
      </c>
      <c r="D3271" s="1">
        <v>1.2229211</v>
      </c>
    </row>
    <row r="3272" spans="1:4" x14ac:dyDescent="0.15">
      <c r="A3272" s="1">
        <v>32.700000000000003</v>
      </c>
      <c r="B3272" s="1">
        <v>-1.0905733</v>
      </c>
      <c r="C3272" s="1">
        <v>-1.3711202E-2</v>
      </c>
      <c r="D3272" s="1">
        <v>1.2383531999999999</v>
      </c>
    </row>
    <row r="3273" spans="1:4" x14ac:dyDescent="0.15">
      <c r="A3273" s="1">
        <v>32.71</v>
      </c>
      <c r="B3273" s="1">
        <v>-1.0745719</v>
      </c>
      <c r="C3273" s="1">
        <v>-1.8126274000000001E-2</v>
      </c>
      <c r="D3273" s="1">
        <v>1.2543169999999999</v>
      </c>
    </row>
    <row r="3274" spans="1:4" x14ac:dyDescent="0.15">
      <c r="A3274" s="1">
        <v>32.72</v>
      </c>
      <c r="B3274" s="1">
        <v>-1.0592353000000001</v>
      </c>
      <c r="C3274" s="1">
        <v>-2.7146654999999999E-2</v>
      </c>
      <c r="D3274" s="1">
        <v>1.2727903</v>
      </c>
    </row>
    <row r="3275" spans="1:4" x14ac:dyDescent="0.15">
      <c r="A3275" s="1">
        <v>32.729999999999997</v>
      </c>
      <c r="B3275" s="1">
        <v>-1.0428259</v>
      </c>
      <c r="C3275" s="1">
        <v>-3.4555678999999999E-2</v>
      </c>
      <c r="D3275" s="1">
        <v>1.2903290999999999</v>
      </c>
    </row>
    <row r="3276" spans="1:4" x14ac:dyDescent="0.15">
      <c r="A3276" s="1">
        <v>32.74</v>
      </c>
      <c r="B3276" s="1">
        <v>-1.0300279000000001</v>
      </c>
      <c r="C3276" s="1">
        <v>-4.5471327999999998E-2</v>
      </c>
      <c r="D3276" s="1">
        <v>1.3153387999999999</v>
      </c>
    </row>
    <row r="3277" spans="1:4" x14ac:dyDescent="0.15">
      <c r="A3277" s="1">
        <v>32.75</v>
      </c>
      <c r="B3277" s="1">
        <v>-1.0171413</v>
      </c>
      <c r="C3277" s="1">
        <v>-5.7763245999999997E-2</v>
      </c>
      <c r="D3277" s="1">
        <v>1.3392244</v>
      </c>
    </row>
    <row r="3278" spans="1:4" x14ac:dyDescent="0.15">
      <c r="A3278" s="1">
        <v>32.76</v>
      </c>
      <c r="B3278" s="1">
        <v>-1.0009345999999999</v>
      </c>
      <c r="C3278" s="1">
        <v>-6.7824837999999998E-2</v>
      </c>
      <c r="D3278" s="1">
        <v>1.3590605</v>
      </c>
    </row>
    <row r="3279" spans="1:4" x14ac:dyDescent="0.15">
      <c r="A3279" s="1">
        <v>32.770000000000003</v>
      </c>
      <c r="B3279" s="1">
        <v>-0.98379380999999999</v>
      </c>
      <c r="C3279" s="1">
        <v>-7.8919396000000003E-2</v>
      </c>
      <c r="D3279" s="1">
        <v>1.3770321000000001</v>
      </c>
    </row>
    <row r="3280" spans="1:4" x14ac:dyDescent="0.15">
      <c r="A3280" s="1">
        <v>32.78</v>
      </c>
      <c r="B3280" s="1">
        <v>-0.95813254000000003</v>
      </c>
      <c r="C3280" s="1">
        <v>-8.8941328E-2</v>
      </c>
      <c r="D3280" s="1">
        <v>1.3918121000000001</v>
      </c>
    </row>
    <row r="3281" spans="1:4" x14ac:dyDescent="0.15">
      <c r="A3281" s="1">
        <v>32.79</v>
      </c>
      <c r="B3281" s="1">
        <v>-0.92489412999999998</v>
      </c>
      <c r="C3281" s="1">
        <v>-0.10128537</v>
      </c>
      <c r="D3281" s="1">
        <v>1.4062600000000001</v>
      </c>
    </row>
    <row r="3282" spans="1:4" x14ac:dyDescent="0.15">
      <c r="A3282" s="1">
        <v>32.799999999999997</v>
      </c>
      <c r="B3282" s="1">
        <v>-0.88947719000000003</v>
      </c>
      <c r="C3282" s="1">
        <v>-0.1129029</v>
      </c>
      <c r="D3282" s="1">
        <v>1.4177157</v>
      </c>
    </row>
    <row r="3283" spans="1:4" x14ac:dyDescent="0.15">
      <c r="A3283" s="1">
        <v>32.81</v>
      </c>
      <c r="B3283" s="1">
        <v>-0.85439913999999995</v>
      </c>
      <c r="C3283" s="1">
        <v>-0.12552377000000001</v>
      </c>
      <c r="D3283" s="1">
        <v>1.4266945</v>
      </c>
    </row>
    <row r="3284" spans="1:4" x14ac:dyDescent="0.15">
      <c r="A3284" s="1">
        <v>32.82</v>
      </c>
      <c r="B3284" s="1">
        <v>-0.81917017999999997</v>
      </c>
      <c r="C3284" s="1">
        <v>-0.14275788</v>
      </c>
      <c r="D3284" s="1">
        <v>1.4348616999999999</v>
      </c>
    </row>
    <row r="3285" spans="1:4" x14ac:dyDescent="0.15">
      <c r="A3285" s="1">
        <v>32.83</v>
      </c>
      <c r="B3285" s="1">
        <v>-0.78404801999999996</v>
      </c>
      <c r="C3285" s="1">
        <v>-0.16067115000000001</v>
      </c>
      <c r="D3285" s="1">
        <v>1.439381</v>
      </c>
    </row>
    <row r="3286" spans="1:4" x14ac:dyDescent="0.15">
      <c r="A3286" s="1">
        <v>32.840000000000003</v>
      </c>
      <c r="B3286" s="1">
        <v>-0.74879158000000001</v>
      </c>
      <c r="C3286" s="1">
        <v>-0.17864383</v>
      </c>
      <c r="D3286" s="1">
        <v>1.4392164999999999</v>
      </c>
    </row>
    <row r="3287" spans="1:4" x14ac:dyDescent="0.15">
      <c r="A3287" s="1">
        <v>32.85</v>
      </c>
      <c r="B3287" s="1">
        <v>-0.71542903999999996</v>
      </c>
      <c r="C3287" s="1">
        <v>-0.19579525</v>
      </c>
      <c r="D3287" s="1">
        <v>1.4392697999999999</v>
      </c>
    </row>
    <row r="3288" spans="1:4" x14ac:dyDescent="0.15">
      <c r="A3288" s="1">
        <v>32.86</v>
      </c>
      <c r="B3288" s="1">
        <v>-0.68932053999999998</v>
      </c>
      <c r="C3288" s="1">
        <v>-0.20857766</v>
      </c>
      <c r="D3288" s="1">
        <v>1.4366407000000001</v>
      </c>
    </row>
    <row r="3289" spans="1:4" x14ac:dyDescent="0.15">
      <c r="A3289" s="1">
        <v>32.869999999999997</v>
      </c>
      <c r="B3289" s="1">
        <v>-0.66669948000000001</v>
      </c>
      <c r="C3289" s="1">
        <v>-0.21904049</v>
      </c>
      <c r="D3289" s="1">
        <v>1.4355720999999999</v>
      </c>
    </row>
    <row r="3290" spans="1:4" x14ac:dyDescent="0.15">
      <c r="A3290" s="1">
        <v>32.880000000000003</v>
      </c>
      <c r="B3290" s="1">
        <v>-0.64463939999999997</v>
      </c>
      <c r="C3290" s="1">
        <v>-0.22863915000000001</v>
      </c>
      <c r="D3290" s="1">
        <v>1.4311788999999999</v>
      </c>
    </row>
    <row r="3291" spans="1:4" x14ac:dyDescent="0.15">
      <c r="A3291" s="1">
        <v>32.89</v>
      </c>
      <c r="B3291" s="1">
        <v>-0.62563985</v>
      </c>
      <c r="C3291" s="1">
        <v>-0.23565553</v>
      </c>
      <c r="D3291" s="1">
        <v>1.4230670999999999</v>
      </c>
    </row>
    <row r="3292" spans="1:4" x14ac:dyDescent="0.15">
      <c r="A3292" s="1">
        <v>32.9</v>
      </c>
      <c r="B3292" s="1">
        <v>-0.60859096999999995</v>
      </c>
      <c r="C3292" s="1">
        <v>-0.23892953</v>
      </c>
      <c r="D3292" s="1">
        <v>1.4137401000000001</v>
      </c>
    </row>
    <row r="3293" spans="1:4" x14ac:dyDescent="0.15">
      <c r="A3293" s="1">
        <v>32.909999999999997</v>
      </c>
      <c r="B3293" s="1">
        <v>-0.59541372000000004</v>
      </c>
      <c r="C3293" s="1">
        <v>-0.23940499000000001</v>
      </c>
      <c r="D3293" s="1">
        <v>1.4046392000000001</v>
      </c>
    </row>
    <row r="3294" spans="1:4" x14ac:dyDescent="0.15">
      <c r="A3294" s="1">
        <v>32.92</v>
      </c>
      <c r="B3294" s="1">
        <v>-0.58715273000000001</v>
      </c>
      <c r="C3294" s="1">
        <v>-0.23943349</v>
      </c>
      <c r="D3294" s="1">
        <v>1.3955573999999999</v>
      </c>
    </row>
    <row r="3295" spans="1:4" x14ac:dyDescent="0.15">
      <c r="A3295" s="1">
        <v>32.93</v>
      </c>
      <c r="B3295" s="1">
        <v>-0.58401141999999995</v>
      </c>
      <c r="C3295" s="1">
        <v>-0.23731382000000001</v>
      </c>
      <c r="D3295" s="1">
        <v>1.3860215</v>
      </c>
    </row>
    <row r="3296" spans="1:4" x14ac:dyDescent="0.15">
      <c r="A3296" s="1">
        <v>32.94</v>
      </c>
      <c r="B3296" s="1">
        <v>-0.58346887999999997</v>
      </c>
      <c r="C3296" s="1">
        <v>-0.23531663999999999</v>
      </c>
      <c r="D3296" s="1">
        <v>1.3802544999999999</v>
      </c>
    </row>
    <row r="3297" spans="1:4" x14ac:dyDescent="0.15">
      <c r="A3297" s="1">
        <v>32.950000000000003</v>
      </c>
      <c r="B3297" s="1">
        <v>-0.58327324999999997</v>
      </c>
      <c r="C3297" s="1">
        <v>-0.22827265999999999</v>
      </c>
      <c r="D3297" s="1">
        <v>1.3793876</v>
      </c>
    </row>
    <row r="3298" spans="1:4" x14ac:dyDescent="0.15">
      <c r="A3298" s="1">
        <v>32.96</v>
      </c>
      <c r="B3298" s="1">
        <v>-0.58656448000000005</v>
      </c>
      <c r="C3298" s="1">
        <v>-0.21942802</v>
      </c>
      <c r="D3298" s="1">
        <v>1.3768483</v>
      </c>
    </row>
    <row r="3299" spans="1:4" x14ac:dyDescent="0.15">
      <c r="A3299" s="1">
        <v>32.97</v>
      </c>
      <c r="B3299" s="1">
        <v>-0.59043968000000002</v>
      </c>
      <c r="C3299" s="1">
        <v>-0.20929487999999999</v>
      </c>
      <c r="D3299" s="1">
        <v>1.3758562999999999</v>
      </c>
    </row>
    <row r="3300" spans="1:4" x14ac:dyDescent="0.15">
      <c r="A3300" s="1">
        <v>32.979999999999997</v>
      </c>
      <c r="B3300" s="1">
        <v>-0.59381253000000001</v>
      </c>
      <c r="C3300" s="1">
        <v>-0.19771839999999999</v>
      </c>
      <c r="D3300" s="1">
        <v>1.3704190999999999</v>
      </c>
    </row>
    <row r="3301" spans="1:4" x14ac:dyDescent="0.15">
      <c r="A3301" s="1">
        <v>32.99</v>
      </c>
      <c r="B3301" s="1">
        <v>-0.59352603000000004</v>
      </c>
      <c r="C3301" s="1">
        <v>-0.18648147000000001</v>
      </c>
      <c r="D3301" s="1">
        <v>1.3594280000000001</v>
      </c>
    </row>
    <row r="3302" spans="1:4" x14ac:dyDescent="0.15">
      <c r="A3302" s="1">
        <v>33</v>
      </c>
      <c r="B3302" s="1">
        <v>-0.59317195</v>
      </c>
      <c r="C3302" s="1">
        <v>-0.17493816000000001</v>
      </c>
      <c r="D3302" s="1">
        <v>1.3482466</v>
      </c>
    </row>
    <row r="3303" spans="1:4" x14ac:dyDescent="0.15">
      <c r="A3303" s="1">
        <v>33.01</v>
      </c>
      <c r="B3303" s="1">
        <v>-0.59149996000000005</v>
      </c>
      <c r="C3303" s="1">
        <v>-0.16470535</v>
      </c>
      <c r="D3303" s="1">
        <v>1.3333377</v>
      </c>
    </row>
    <row r="3304" spans="1:4" x14ac:dyDescent="0.15">
      <c r="A3304" s="1">
        <v>33.020000000000003</v>
      </c>
      <c r="B3304" s="1">
        <v>-0.59372667000000001</v>
      </c>
      <c r="C3304" s="1">
        <v>-0.15614339999999999</v>
      </c>
      <c r="D3304" s="1">
        <v>1.3124487</v>
      </c>
    </row>
    <row r="3305" spans="1:4" x14ac:dyDescent="0.15">
      <c r="A3305" s="1">
        <v>33.03</v>
      </c>
      <c r="B3305" s="1">
        <v>-0.59713936000000001</v>
      </c>
      <c r="C3305" s="1">
        <v>-0.14678178</v>
      </c>
      <c r="D3305" s="1">
        <v>1.291347</v>
      </c>
    </row>
    <row r="3306" spans="1:4" x14ac:dyDescent="0.15">
      <c r="A3306" s="1">
        <v>33.04</v>
      </c>
      <c r="B3306" s="1">
        <v>-0.60700783999999997</v>
      </c>
      <c r="C3306" s="1">
        <v>-0.14016642000000001</v>
      </c>
      <c r="D3306" s="1">
        <v>1.2697955000000001</v>
      </c>
    </row>
    <row r="3307" spans="1:4" x14ac:dyDescent="0.15">
      <c r="A3307" s="1">
        <v>33.049999999999997</v>
      </c>
      <c r="B3307" s="1">
        <v>-0.62559682000000005</v>
      </c>
      <c r="C3307" s="1">
        <v>-0.13765974</v>
      </c>
      <c r="D3307" s="1">
        <v>1.2486287</v>
      </c>
    </row>
    <row r="3308" spans="1:4" x14ac:dyDescent="0.15">
      <c r="A3308" s="1">
        <v>33.06</v>
      </c>
      <c r="B3308" s="1">
        <v>-0.64412431999999997</v>
      </c>
      <c r="C3308" s="1">
        <v>-0.13708234999999999</v>
      </c>
      <c r="D3308" s="1">
        <v>1.2271456000000001</v>
      </c>
    </row>
    <row r="3309" spans="1:4" x14ac:dyDescent="0.15">
      <c r="A3309" s="1">
        <v>33.07</v>
      </c>
      <c r="B3309" s="1">
        <v>-0.66129453000000005</v>
      </c>
      <c r="C3309" s="1">
        <v>-0.13850626999999999</v>
      </c>
      <c r="D3309" s="1">
        <v>1.2066539000000001</v>
      </c>
    </row>
    <row r="3310" spans="1:4" x14ac:dyDescent="0.15">
      <c r="A3310" s="1">
        <v>33.08</v>
      </c>
      <c r="B3310" s="1">
        <v>-0.67009384999999999</v>
      </c>
      <c r="C3310" s="1">
        <v>-0.13850831</v>
      </c>
      <c r="D3310" s="1">
        <v>1.1913514000000001</v>
      </c>
    </row>
    <row r="3311" spans="1:4" x14ac:dyDescent="0.15">
      <c r="A3311" s="1">
        <v>33.090000000000003</v>
      </c>
      <c r="B3311" s="1">
        <v>-0.67225338000000001</v>
      </c>
      <c r="C3311" s="1">
        <v>-0.14327555</v>
      </c>
      <c r="D3311" s="1">
        <v>1.1806304000000001</v>
      </c>
    </row>
    <row r="3312" spans="1:4" x14ac:dyDescent="0.15">
      <c r="A3312" s="1">
        <v>33.1</v>
      </c>
      <c r="B3312" s="1">
        <v>-0.67272319000000003</v>
      </c>
      <c r="C3312" s="1">
        <v>-0.15075485999999999</v>
      </c>
      <c r="D3312" s="1">
        <v>1.1683703999999999</v>
      </c>
    </row>
    <row r="3313" spans="1:4" x14ac:dyDescent="0.15">
      <c r="A3313" s="1">
        <v>33.11</v>
      </c>
      <c r="B3313" s="1">
        <v>-0.66275379999999995</v>
      </c>
      <c r="C3313" s="1">
        <v>-0.15697419000000001</v>
      </c>
      <c r="D3313" s="1">
        <v>1.1584087000000001</v>
      </c>
    </row>
    <row r="3314" spans="1:4" x14ac:dyDescent="0.15">
      <c r="A3314" s="1">
        <v>33.119999999999997</v>
      </c>
      <c r="B3314" s="1">
        <v>-0.64698434999999999</v>
      </c>
      <c r="C3314" s="1">
        <v>-0.16590827</v>
      </c>
      <c r="D3314" s="1">
        <v>1.1490876999999999</v>
      </c>
    </row>
    <row r="3315" spans="1:4" x14ac:dyDescent="0.15">
      <c r="A3315" s="1">
        <v>33.130000000000003</v>
      </c>
      <c r="B3315" s="1">
        <v>-0.62951230000000002</v>
      </c>
      <c r="C3315" s="1">
        <v>-0.17336509</v>
      </c>
      <c r="D3315" s="1">
        <v>1.1411819999999999</v>
      </c>
    </row>
    <row r="3316" spans="1:4" x14ac:dyDescent="0.15">
      <c r="A3316" s="1">
        <v>33.14</v>
      </c>
      <c r="B3316" s="1">
        <v>-0.60871025999999995</v>
      </c>
      <c r="C3316" s="1">
        <v>-0.18315189000000001</v>
      </c>
      <c r="D3316" s="1">
        <v>1.1348073999999999</v>
      </c>
    </row>
    <row r="3317" spans="1:4" x14ac:dyDescent="0.15">
      <c r="A3317" s="1">
        <v>33.15</v>
      </c>
      <c r="B3317" s="1">
        <v>-0.58853898000000004</v>
      </c>
      <c r="C3317" s="1">
        <v>-0.19356851999999999</v>
      </c>
      <c r="D3317" s="1">
        <v>1.1269796999999999</v>
      </c>
    </row>
    <row r="3318" spans="1:4" x14ac:dyDescent="0.15">
      <c r="A3318" s="1">
        <v>33.159999999999997</v>
      </c>
      <c r="B3318" s="1">
        <v>-0.57035186999999998</v>
      </c>
      <c r="C3318" s="1">
        <v>-0.20450587000000001</v>
      </c>
      <c r="D3318" s="1">
        <v>1.1166016999999999</v>
      </c>
    </row>
    <row r="3319" spans="1:4" x14ac:dyDescent="0.15">
      <c r="A3319" s="1">
        <v>33.17</v>
      </c>
      <c r="B3319" s="1">
        <v>-0.55580876000000001</v>
      </c>
      <c r="C3319" s="1">
        <v>-0.21373859000000001</v>
      </c>
      <c r="D3319" s="1">
        <v>1.1046271000000001</v>
      </c>
    </row>
    <row r="3320" spans="1:4" x14ac:dyDescent="0.15">
      <c r="A3320" s="1">
        <v>33.18</v>
      </c>
      <c r="B3320" s="1">
        <v>-0.53903517000000001</v>
      </c>
      <c r="C3320" s="1">
        <v>-0.22184472999999999</v>
      </c>
      <c r="D3320" s="1">
        <v>1.0937874999999999</v>
      </c>
    </row>
    <row r="3321" spans="1:4" x14ac:dyDescent="0.15">
      <c r="A3321" s="1">
        <v>33.19</v>
      </c>
      <c r="B3321" s="1">
        <v>-0.52010274999999995</v>
      </c>
      <c r="C3321" s="1">
        <v>-0.22914071</v>
      </c>
      <c r="D3321" s="1">
        <v>1.0775874999999999</v>
      </c>
    </row>
    <row r="3322" spans="1:4" x14ac:dyDescent="0.15">
      <c r="A3322" s="1">
        <v>33.200000000000003</v>
      </c>
      <c r="B3322" s="1">
        <v>-0.49972568000000001</v>
      </c>
      <c r="C3322" s="1">
        <v>-0.23230147000000001</v>
      </c>
      <c r="D3322" s="1">
        <v>1.0542297</v>
      </c>
    </row>
    <row r="3323" spans="1:4" x14ac:dyDescent="0.15">
      <c r="A3323" s="1">
        <v>33.21</v>
      </c>
      <c r="B3323" s="1">
        <v>-0.47777593000000002</v>
      </c>
      <c r="C3323" s="1">
        <v>-0.23272322000000001</v>
      </c>
      <c r="D3323" s="1">
        <v>1.0297335999999999</v>
      </c>
    </row>
    <row r="3324" spans="1:4" x14ac:dyDescent="0.15">
      <c r="A3324" s="1">
        <v>33.22</v>
      </c>
      <c r="B3324" s="1">
        <v>-0.44966772999999999</v>
      </c>
      <c r="C3324" s="1">
        <v>-0.23298715</v>
      </c>
      <c r="D3324" s="1">
        <v>1.0019874</v>
      </c>
    </row>
    <row r="3325" spans="1:4" x14ac:dyDescent="0.15">
      <c r="A3325" s="1">
        <v>33.229999999999997</v>
      </c>
      <c r="B3325" s="1">
        <v>-0.41957678999999998</v>
      </c>
      <c r="C3325" s="1">
        <v>-0.22862788000000001</v>
      </c>
      <c r="D3325" s="1">
        <v>0.97229810000000005</v>
      </c>
    </row>
    <row r="3326" spans="1:4" x14ac:dyDescent="0.15">
      <c r="A3326" s="1">
        <v>33.24</v>
      </c>
      <c r="B3326" s="1">
        <v>-0.39063856000000002</v>
      </c>
      <c r="C3326" s="1">
        <v>-0.22090120999999999</v>
      </c>
      <c r="D3326" s="1">
        <v>0.94079734000000004</v>
      </c>
    </row>
    <row r="3327" spans="1:4" x14ac:dyDescent="0.15">
      <c r="A3327" s="1">
        <v>33.25</v>
      </c>
      <c r="B3327" s="1">
        <v>-0.36452143999999997</v>
      </c>
      <c r="C3327" s="1">
        <v>-0.21154563000000001</v>
      </c>
      <c r="D3327" s="1">
        <v>0.91001443000000004</v>
      </c>
    </row>
    <row r="3328" spans="1:4" x14ac:dyDescent="0.15">
      <c r="A3328" s="1">
        <v>33.26</v>
      </c>
      <c r="B3328" s="1">
        <v>-0.34065271000000003</v>
      </c>
      <c r="C3328" s="1">
        <v>-0.20309119</v>
      </c>
      <c r="D3328" s="1">
        <v>0.87870097000000003</v>
      </c>
    </row>
    <row r="3329" spans="1:4" x14ac:dyDescent="0.15">
      <c r="A3329" s="1">
        <v>33.270000000000003</v>
      </c>
      <c r="B3329" s="1">
        <v>-0.31841637</v>
      </c>
      <c r="C3329" s="1">
        <v>-0.19263528999999999</v>
      </c>
      <c r="D3329" s="1">
        <v>0.84779238000000001</v>
      </c>
    </row>
    <row r="3330" spans="1:4" x14ac:dyDescent="0.15">
      <c r="A3330" s="1">
        <v>33.28</v>
      </c>
      <c r="B3330" s="1">
        <v>-0.29549320000000001</v>
      </c>
      <c r="C3330" s="1">
        <v>-0.18141842999999999</v>
      </c>
      <c r="D3330" s="1">
        <v>0.81661737999999995</v>
      </c>
    </row>
    <row r="3331" spans="1:4" x14ac:dyDescent="0.15">
      <c r="A3331" s="1">
        <v>33.29</v>
      </c>
      <c r="B3331" s="1">
        <v>-0.27420330999999998</v>
      </c>
      <c r="C3331" s="1">
        <v>-0.16881165000000001</v>
      </c>
      <c r="D3331" s="1">
        <v>0.78549910000000001</v>
      </c>
    </row>
    <row r="3332" spans="1:4" x14ac:dyDescent="0.15">
      <c r="A3332" s="1">
        <v>33.299999999999997</v>
      </c>
      <c r="B3332" s="1">
        <v>-0.25429607999999998</v>
      </c>
      <c r="C3332" s="1">
        <v>-0.15394329000000001</v>
      </c>
      <c r="D3332" s="1">
        <v>0.75548691999999995</v>
      </c>
    </row>
    <row r="3333" spans="1:4" x14ac:dyDescent="0.15">
      <c r="A3333" s="1">
        <v>33.31</v>
      </c>
      <c r="B3333" s="1">
        <v>-0.23398145000000001</v>
      </c>
      <c r="C3333" s="1">
        <v>-0.13610047</v>
      </c>
      <c r="D3333" s="1">
        <v>0.72796017000000002</v>
      </c>
    </row>
    <row r="3334" spans="1:4" x14ac:dyDescent="0.15">
      <c r="A3334" s="1">
        <v>33.32</v>
      </c>
      <c r="B3334" s="1">
        <v>-0.21419177</v>
      </c>
      <c r="C3334" s="1">
        <v>-0.11763775</v>
      </c>
      <c r="D3334" s="1">
        <v>0.70435464000000003</v>
      </c>
    </row>
    <row r="3335" spans="1:4" x14ac:dyDescent="0.15">
      <c r="A3335" s="1">
        <v>33.33</v>
      </c>
      <c r="B3335" s="1">
        <v>-0.19266934999999999</v>
      </c>
      <c r="C3335" s="1">
        <v>-9.7467758000000002E-2</v>
      </c>
      <c r="D3335" s="1">
        <v>0.68303190999999996</v>
      </c>
    </row>
    <row r="3336" spans="1:4" x14ac:dyDescent="0.15">
      <c r="A3336" s="1">
        <v>33.340000000000003</v>
      </c>
      <c r="B3336" s="1">
        <v>-0.17112946000000001</v>
      </c>
      <c r="C3336" s="1">
        <v>-7.7477775999999998E-2</v>
      </c>
      <c r="D3336" s="1">
        <v>0.6659117</v>
      </c>
    </row>
    <row r="3337" spans="1:4" x14ac:dyDescent="0.15">
      <c r="A3337" s="1">
        <v>33.35</v>
      </c>
      <c r="B3337" s="1">
        <v>-0.15137400000000001</v>
      </c>
      <c r="C3337" s="1">
        <v>-5.7943195000000003E-2</v>
      </c>
      <c r="D3337" s="1">
        <v>0.65591491999999996</v>
      </c>
    </row>
    <row r="3338" spans="1:4" x14ac:dyDescent="0.15">
      <c r="A3338" s="1">
        <v>33.36</v>
      </c>
      <c r="B3338" s="1">
        <v>-0.13112307000000001</v>
      </c>
      <c r="C3338" s="1">
        <v>-3.6318971999999998E-2</v>
      </c>
      <c r="D3338" s="1">
        <v>0.64320805999999997</v>
      </c>
    </row>
    <row r="3339" spans="1:4" x14ac:dyDescent="0.15">
      <c r="A3339" s="1">
        <v>33.369999999999997</v>
      </c>
      <c r="B3339" s="1">
        <v>-0.11114096</v>
      </c>
      <c r="C3339" s="1">
        <v>-1.5516699E-2</v>
      </c>
      <c r="D3339" s="1">
        <v>0.63276069000000001</v>
      </c>
    </row>
    <row r="3340" spans="1:4" x14ac:dyDescent="0.15">
      <c r="A3340" s="1">
        <v>33.380000000000003</v>
      </c>
      <c r="B3340" s="1">
        <v>-9.1055505999999994E-2</v>
      </c>
      <c r="C3340" s="1">
        <v>5.9962855999999998E-3</v>
      </c>
      <c r="D3340" s="1">
        <v>0.62004956</v>
      </c>
    </row>
    <row r="3341" spans="1:4" x14ac:dyDescent="0.15">
      <c r="A3341" s="1">
        <v>33.39</v>
      </c>
      <c r="B3341" s="1">
        <v>-7.097038E-2</v>
      </c>
      <c r="C3341" s="1">
        <v>2.5825972999999999E-2</v>
      </c>
      <c r="D3341" s="1">
        <v>0.61007241000000001</v>
      </c>
    </row>
    <row r="3342" spans="1:4" x14ac:dyDescent="0.15">
      <c r="A3342" s="1">
        <v>33.4</v>
      </c>
      <c r="B3342" s="1">
        <v>-5.0290446000000003E-2</v>
      </c>
      <c r="C3342" s="1">
        <v>4.440736E-2</v>
      </c>
      <c r="D3342" s="1">
        <v>0.59293229000000003</v>
      </c>
    </row>
    <row r="3343" spans="1:4" x14ac:dyDescent="0.15">
      <c r="A3343" s="1">
        <v>33.409999999999997</v>
      </c>
      <c r="B3343" s="1">
        <v>-2.3940217E-2</v>
      </c>
      <c r="C3343" s="1">
        <v>6.2372711999999997E-2</v>
      </c>
      <c r="D3343" s="1">
        <v>0.57166892999999996</v>
      </c>
    </row>
    <row r="3344" spans="1:4" x14ac:dyDescent="0.15">
      <c r="A3344" s="1">
        <v>33.42</v>
      </c>
      <c r="B3344" s="1">
        <v>6.2727440999999998E-3</v>
      </c>
      <c r="C3344" s="1">
        <v>7.5946635999999998E-2</v>
      </c>
      <c r="D3344" s="1">
        <v>0.54796230999999995</v>
      </c>
    </row>
    <row r="3345" spans="1:4" x14ac:dyDescent="0.15">
      <c r="A3345" s="1">
        <v>33.43</v>
      </c>
      <c r="B3345" s="1">
        <v>3.6965601000000001E-2</v>
      </c>
      <c r="C3345" s="1">
        <v>8.7125798000000004E-2</v>
      </c>
      <c r="D3345" s="1">
        <v>0.52143912999999997</v>
      </c>
    </row>
    <row r="3346" spans="1:4" x14ac:dyDescent="0.15">
      <c r="A3346" s="1">
        <v>33.44</v>
      </c>
      <c r="B3346" s="1">
        <v>6.8773201000000006E-2</v>
      </c>
      <c r="C3346" s="1">
        <v>9.7609058999999998E-2</v>
      </c>
      <c r="D3346" s="1">
        <v>0.49619014</v>
      </c>
    </row>
    <row r="3347" spans="1:4" x14ac:dyDescent="0.15">
      <c r="A3347" s="1">
        <v>33.450000000000003</v>
      </c>
      <c r="B3347" s="1">
        <v>9.5817050000000001E-2</v>
      </c>
      <c r="C3347" s="1">
        <v>0.1060082</v>
      </c>
      <c r="D3347" s="1">
        <v>0.47425474000000001</v>
      </c>
    </row>
    <row r="3348" spans="1:4" x14ac:dyDescent="0.15">
      <c r="A3348" s="1">
        <v>33.46</v>
      </c>
      <c r="B3348" s="1">
        <v>0.11853561999999999</v>
      </c>
      <c r="C3348" s="1">
        <v>0.11559459</v>
      </c>
      <c r="D3348" s="1">
        <v>0.45149547000000001</v>
      </c>
    </row>
    <row r="3349" spans="1:4" x14ac:dyDescent="0.15">
      <c r="A3349" s="1">
        <v>33.47</v>
      </c>
      <c r="B3349" s="1">
        <v>0.13581682</v>
      </c>
      <c r="C3349" s="1">
        <v>0.12194035</v>
      </c>
      <c r="D3349" s="1">
        <v>0.42906791</v>
      </c>
    </row>
    <row r="3350" spans="1:4" x14ac:dyDescent="0.15">
      <c r="A3350" s="1">
        <v>33.479999999999997</v>
      </c>
      <c r="B3350" s="1">
        <v>0.14883995</v>
      </c>
      <c r="C3350" s="1">
        <v>0.12577398000000001</v>
      </c>
      <c r="D3350" s="1">
        <v>0.40586597000000002</v>
      </c>
    </row>
    <row r="3351" spans="1:4" x14ac:dyDescent="0.15">
      <c r="A3351" s="1">
        <v>33.49</v>
      </c>
      <c r="B3351" s="1">
        <v>0.15518525</v>
      </c>
      <c r="C3351" s="1">
        <v>0.12892992</v>
      </c>
      <c r="D3351" s="1">
        <v>0.3779479</v>
      </c>
    </row>
    <row r="3352" spans="1:4" x14ac:dyDescent="0.15">
      <c r="A3352" s="1">
        <v>33.5</v>
      </c>
      <c r="B3352" s="1">
        <v>0.15735292000000001</v>
      </c>
      <c r="C3352" s="1">
        <v>0.12998776000000001</v>
      </c>
      <c r="D3352" s="1">
        <v>0.34851368999999999</v>
      </c>
    </row>
    <row r="3353" spans="1:4" x14ac:dyDescent="0.15">
      <c r="A3353" s="1">
        <v>33.51</v>
      </c>
      <c r="B3353" s="1">
        <v>0.16090935000000001</v>
      </c>
      <c r="C3353" s="1">
        <v>0.13302064999999999</v>
      </c>
      <c r="D3353" s="1">
        <v>0.31503231999999998</v>
      </c>
    </row>
    <row r="3354" spans="1:4" x14ac:dyDescent="0.15">
      <c r="A3354" s="1">
        <v>33.520000000000003</v>
      </c>
      <c r="B3354" s="1">
        <v>0.16266691</v>
      </c>
      <c r="C3354" s="1">
        <v>0.13802444</v>
      </c>
      <c r="D3354" s="1">
        <v>0.27656385</v>
      </c>
    </row>
    <row r="3355" spans="1:4" x14ac:dyDescent="0.15">
      <c r="A3355" s="1">
        <v>33.53</v>
      </c>
      <c r="B3355" s="1">
        <v>0.17164192</v>
      </c>
      <c r="C3355" s="1">
        <v>0.14625318000000001</v>
      </c>
      <c r="D3355" s="1">
        <v>0.23520833999999999</v>
      </c>
    </row>
    <row r="3356" spans="1:4" x14ac:dyDescent="0.15">
      <c r="A3356" s="1">
        <v>33.54</v>
      </c>
      <c r="B3356" s="1">
        <v>0.18776818000000001</v>
      </c>
      <c r="C3356" s="1">
        <v>0.15392404000000001</v>
      </c>
      <c r="D3356" s="1">
        <v>0.19492093999999999</v>
      </c>
    </row>
    <row r="3357" spans="1:4" x14ac:dyDescent="0.15">
      <c r="A3357" s="1">
        <v>33.549999999999997</v>
      </c>
      <c r="B3357" s="1">
        <v>0.20239003999999999</v>
      </c>
      <c r="C3357" s="1">
        <v>0.16135132999999999</v>
      </c>
      <c r="D3357" s="1">
        <v>0.15328330000000001</v>
      </c>
    </row>
    <row r="3358" spans="1:4" x14ac:dyDescent="0.15">
      <c r="A3358" s="1">
        <v>33.56</v>
      </c>
      <c r="B3358" s="1">
        <v>0.21589485</v>
      </c>
      <c r="C3358" s="1">
        <v>0.17073436</v>
      </c>
      <c r="D3358" s="1">
        <v>0.11720447000000001</v>
      </c>
    </row>
    <row r="3359" spans="1:4" x14ac:dyDescent="0.15">
      <c r="A3359" s="1">
        <v>33.57</v>
      </c>
      <c r="B3359" s="1">
        <v>0.22206429</v>
      </c>
      <c r="C3359" s="1">
        <v>0.17939114</v>
      </c>
      <c r="D3359" s="1">
        <v>8.8133818000000003E-2</v>
      </c>
    </row>
    <row r="3360" spans="1:4" x14ac:dyDescent="0.15">
      <c r="A3360" s="1">
        <v>33.58</v>
      </c>
      <c r="B3360" s="1">
        <v>0.22142270999999999</v>
      </c>
      <c r="C3360" s="1">
        <v>0.18863735000000001</v>
      </c>
      <c r="D3360" s="1">
        <v>6.0314905000000002E-2</v>
      </c>
    </row>
    <row r="3361" spans="1:4" x14ac:dyDescent="0.15">
      <c r="A3361" s="1">
        <v>33.590000000000003</v>
      </c>
      <c r="B3361" s="1">
        <v>0.21412239999999999</v>
      </c>
      <c r="C3361" s="1">
        <v>0.19725117</v>
      </c>
      <c r="D3361" s="1">
        <v>3.5687404999999998E-2</v>
      </c>
    </row>
    <row r="3362" spans="1:4" x14ac:dyDescent="0.15">
      <c r="A3362" s="1">
        <v>33.6</v>
      </c>
      <c r="B3362" s="1">
        <v>0.20153865000000001</v>
      </c>
      <c r="C3362" s="1">
        <v>0.20681166000000001</v>
      </c>
      <c r="D3362" s="1">
        <v>1.3028118E-2</v>
      </c>
    </row>
    <row r="3363" spans="1:4" x14ac:dyDescent="0.15">
      <c r="A3363" s="1">
        <v>33.61</v>
      </c>
      <c r="B3363" s="1">
        <v>0.18243901000000001</v>
      </c>
      <c r="C3363" s="1">
        <v>0.2122203</v>
      </c>
      <c r="D3363" s="1">
        <v>-7.8699938000000007E-3</v>
      </c>
    </row>
    <row r="3364" spans="1:4" x14ac:dyDescent="0.15">
      <c r="A3364" s="1">
        <v>33.619999999999997</v>
      </c>
      <c r="B3364" s="1">
        <v>0.16578068000000001</v>
      </c>
      <c r="C3364" s="1">
        <v>0.21300488000000001</v>
      </c>
      <c r="D3364" s="1">
        <v>-2.8486315000000002E-2</v>
      </c>
    </row>
    <row r="3365" spans="1:4" x14ac:dyDescent="0.15">
      <c r="A3365" s="1">
        <v>33.630000000000003</v>
      </c>
      <c r="B3365" s="1">
        <v>0.15372493000000001</v>
      </c>
      <c r="C3365" s="1">
        <v>0.21535201000000001</v>
      </c>
      <c r="D3365" s="1">
        <v>-4.6439701E-2</v>
      </c>
    </row>
    <row r="3366" spans="1:4" x14ac:dyDescent="0.15">
      <c r="A3366" s="1">
        <v>33.64</v>
      </c>
      <c r="B3366" s="1">
        <v>0.14694357999999999</v>
      </c>
      <c r="C3366" s="1">
        <v>0.21523961999999999</v>
      </c>
      <c r="D3366" s="1">
        <v>-6.6341258E-2</v>
      </c>
    </row>
    <row r="3367" spans="1:4" x14ac:dyDescent="0.15">
      <c r="A3367" s="1">
        <v>33.65</v>
      </c>
      <c r="B3367" s="1">
        <v>0.14475982000000001</v>
      </c>
      <c r="C3367" s="1">
        <v>0.21578994000000001</v>
      </c>
      <c r="D3367" s="1">
        <v>-8.1126753999999995E-2</v>
      </c>
    </row>
    <row r="3368" spans="1:4" x14ac:dyDescent="0.15">
      <c r="A3368" s="1">
        <v>33.659999999999997</v>
      </c>
      <c r="B3368" s="1">
        <v>0.14581922999999999</v>
      </c>
      <c r="C3368" s="1">
        <v>0.2164372</v>
      </c>
      <c r="D3368" s="1">
        <v>-9.1626126000000002E-2</v>
      </c>
    </row>
    <row r="3369" spans="1:4" x14ac:dyDescent="0.15">
      <c r="A3369" s="1">
        <v>33.67</v>
      </c>
      <c r="B3369" s="1">
        <v>0.14543782999999999</v>
      </c>
      <c r="C3369" s="1">
        <v>0.21530061</v>
      </c>
      <c r="D3369" s="1">
        <v>-9.6987881999999997E-2</v>
      </c>
    </row>
    <row r="3370" spans="1:4" x14ac:dyDescent="0.15">
      <c r="A3370" s="1">
        <v>33.68</v>
      </c>
      <c r="B3370" s="1">
        <v>0.14750136999999999</v>
      </c>
      <c r="C3370" s="1">
        <v>0.21468393</v>
      </c>
      <c r="D3370" s="1">
        <v>-9.7346085999999998E-2</v>
      </c>
    </row>
    <row r="3371" spans="1:4" x14ac:dyDescent="0.15">
      <c r="A3371" s="1">
        <v>33.69</v>
      </c>
      <c r="B3371" s="1">
        <v>0.14903076000000001</v>
      </c>
      <c r="C3371" s="1">
        <v>0.21375769999999999</v>
      </c>
      <c r="D3371" s="1">
        <v>-9.3383569E-2</v>
      </c>
    </row>
    <row r="3372" spans="1:4" x14ac:dyDescent="0.15">
      <c r="A3372" s="1">
        <v>33.700000000000003</v>
      </c>
      <c r="B3372" s="1">
        <v>0.14831509000000001</v>
      </c>
      <c r="C3372" s="1">
        <v>0.21303654</v>
      </c>
      <c r="D3372" s="1">
        <v>-8.3274781000000006E-2</v>
      </c>
    </row>
    <row r="3373" spans="1:4" x14ac:dyDescent="0.15">
      <c r="A3373" s="1">
        <v>33.71</v>
      </c>
      <c r="B3373" s="1">
        <v>0.14461736</v>
      </c>
      <c r="C3373" s="1">
        <v>0.21219788000000001</v>
      </c>
      <c r="D3373" s="1">
        <v>-7.3168781000000002E-2</v>
      </c>
    </row>
    <row r="3374" spans="1:4" x14ac:dyDescent="0.15">
      <c r="A3374" s="1">
        <v>33.72</v>
      </c>
      <c r="B3374" s="1">
        <v>0.14012295</v>
      </c>
      <c r="C3374" s="1">
        <v>0.21133967000000001</v>
      </c>
      <c r="D3374" s="1">
        <v>-6.2202238999999999E-2</v>
      </c>
    </row>
    <row r="3375" spans="1:4" x14ac:dyDescent="0.15">
      <c r="A3375" s="1">
        <v>33.729999999999997</v>
      </c>
      <c r="B3375" s="1">
        <v>0.13531603</v>
      </c>
      <c r="C3375" s="1">
        <v>0.21157690000000001</v>
      </c>
      <c r="D3375" s="1">
        <v>-5.3271475999999998E-2</v>
      </c>
    </row>
    <row r="3376" spans="1:4" x14ac:dyDescent="0.15">
      <c r="A3376" s="1">
        <v>33.74</v>
      </c>
      <c r="B3376" s="1">
        <v>0.13102615000000001</v>
      </c>
      <c r="C3376" s="1">
        <v>0.2136663</v>
      </c>
      <c r="D3376" s="1">
        <v>-4.4886603999999997E-2</v>
      </c>
    </row>
    <row r="3377" spans="1:4" x14ac:dyDescent="0.15">
      <c r="A3377" s="1">
        <v>33.75</v>
      </c>
      <c r="B3377" s="1">
        <v>0.12596984999999999</v>
      </c>
      <c r="C3377" s="1">
        <v>0.21482775000000001</v>
      </c>
      <c r="D3377" s="1">
        <v>-4.0250177999999998E-2</v>
      </c>
    </row>
    <row r="3378" spans="1:4" x14ac:dyDescent="0.15">
      <c r="A3378" s="1">
        <v>33.76</v>
      </c>
      <c r="B3378" s="1">
        <v>0.12216733</v>
      </c>
      <c r="C3378" s="1">
        <v>0.21800427</v>
      </c>
      <c r="D3378" s="1">
        <v>-4.0497013999999998E-2</v>
      </c>
    </row>
    <row r="3379" spans="1:4" x14ac:dyDescent="0.15">
      <c r="A3379" s="1">
        <v>33.770000000000003</v>
      </c>
      <c r="B3379" s="1">
        <v>0.11286944</v>
      </c>
      <c r="C3379" s="1">
        <v>0.22101624</v>
      </c>
      <c r="D3379" s="1">
        <v>-3.9001752000000001E-2</v>
      </c>
    </row>
    <row r="3380" spans="1:4" x14ac:dyDescent="0.15">
      <c r="A3380" s="1">
        <v>33.78</v>
      </c>
      <c r="B3380" s="1">
        <v>9.5555292999999999E-2</v>
      </c>
      <c r="C3380" s="1">
        <v>0.22236684000000001</v>
      </c>
      <c r="D3380" s="1">
        <v>-3.9271829000000001E-2</v>
      </c>
    </row>
    <row r="3381" spans="1:4" x14ac:dyDescent="0.15">
      <c r="A3381" s="1">
        <v>33.79</v>
      </c>
      <c r="B3381" s="1">
        <v>7.4012358E-2</v>
      </c>
      <c r="C3381" s="1">
        <v>0.22419056000000001</v>
      </c>
      <c r="D3381" s="1">
        <v>-3.4570469999999999E-2</v>
      </c>
    </row>
    <row r="3382" spans="1:4" x14ac:dyDescent="0.15">
      <c r="A3382" s="1">
        <v>33.799999999999997</v>
      </c>
      <c r="B3382" s="1">
        <v>4.8198693000000001E-2</v>
      </c>
      <c r="C3382" s="1">
        <v>0.22567087</v>
      </c>
      <c r="D3382" s="1">
        <v>-2.6324822000000001E-2</v>
      </c>
    </row>
    <row r="3383" spans="1:4" x14ac:dyDescent="0.15">
      <c r="A3383" s="1">
        <v>33.81</v>
      </c>
      <c r="B3383" s="1">
        <v>2.0809636999999999E-2</v>
      </c>
      <c r="C3383" s="1">
        <v>0.22754704000000001</v>
      </c>
      <c r="D3383" s="1">
        <v>-1.6305630000000002E-2</v>
      </c>
    </row>
    <row r="3384" spans="1:4" x14ac:dyDescent="0.15">
      <c r="A3384" s="1">
        <v>33.82</v>
      </c>
      <c r="B3384" s="1">
        <v>-1.1803754E-2</v>
      </c>
      <c r="C3384" s="1">
        <v>0.22798162</v>
      </c>
      <c r="D3384" s="1">
        <v>-1.6083491000000001E-3</v>
      </c>
    </row>
    <row r="3385" spans="1:4" x14ac:dyDescent="0.15">
      <c r="A3385" s="1">
        <v>33.83</v>
      </c>
      <c r="B3385" s="1">
        <v>-5.0224827E-2</v>
      </c>
      <c r="C3385" s="1">
        <v>0.22694115000000001</v>
      </c>
      <c r="D3385" s="1">
        <v>1.4544934000000001E-2</v>
      </c>
    </row>
    <row r="3386" spans="1:4" x14ac:dyDescent="0.15">
      <c r="A3386" s="1">
        <v>33.840000000000003</v>
      </c>
      <c r="B3386" s="1">
        <v>-8.6896921000000002E-2</v>
      </c>
      <c r="C3386" s="1">
        <v>0.22630806000000001</v>
      </c>
      <c r="D3386" s="1">
        <v>3.4104197000000003E-2</v>
      </c>
    </row>
    <row r="3387" spans="1:4" x14ac:dyDescent="0.15">
      <c r="A3387" s="1">
        <v>33.85</v>
      </c>
      <c r="B3387" s="1">
        <v>-0.11821925</v>
      </c>
      <c r="C3387" s="1">
        <v>0.22540420999999999</v>
      </c>
      <c r="D3387" s="1">
        <v>5.3212084999999999E-2</v>
      </c>
    </row>
    <row r="3388" spans="1:4" x14ac:dyDescent="0.15">
      <c r="A3388" s="1">
        <v>33.86</v>
      </c>
      <c r="B3388" s="1">
        <v>-0.14678944999999999</v>
      </c>
      <c r="C3388" s="1">
        <v>0.22391531000000001</v>
      </c>
      <c r="D3388" s="1">
        <v>6.9900324E-2</v>
      </c>
    </row>
    <row r="3389" spans="1:4" x14ac:dyDescent="0.15">
      <c r="A3389" s="1">
        <v>33.869999999999997</v>
      </c>
      <c r="B3389" s="1">
        <v>-0.17652734</v>
      </c>
      <c r="C3389" s="1">
        <v>0.21793256</v>
      </c>
      <c r="D3389" s="1">
        <v>8.3812388000000002E-2</v>
      </c>
    </row>
    <row r="3390" spans="1:4" x14ac:dyDescent="0.15">
      <c r="A3390" s="1">
        <v>33.880000000000003</v>
      </c>
      <c r="B3390" s="1">
        <v>-0.20291265</v>
      </c>
      <c r="C3390" s="1">
        <v>0.20961450000000001</v>
      </c>
      <c r="D3390" s="1">
        <v>9.6815521000000002E-2</v>
      </c>
    </row>
    <row r="3391" spans="1:4" x14ac:dyDescent="0.15">
      <c r="A3391" s="1">
        <v>33.89</v>
      </c>
      <c r="B3391" s="1">
        <v>-0.22802228999999999</v>
      </c>
      <c r="C3391" s="1">
        <v>0.20150941</v>
      </c>
      <c r="D3391" s="1">
        <v>0.10859292</v>
      </c>
    </row>
    <row r="3392" spans="1:4" x14ac:dyDescent="0.15">
      <c r="A3392" s="1">
        <v>33.9</v>
      </c>
      <c r="B3392" s="1">
        <v>-0.25413511999999999</v>
      </c>
      <c r="C3392" s="1">
        <v>0.19355608999999999</v>
      </c>
      <c r="D3392" s="1">
        <v>0.11886202</v>
      </c>
    </row>
    <row r="3393" spans="1:4" x14ac:dyDescent="0.15">
      <c r="A3393" s="1">
        <v>33.909999999999997</v>
      </c>
      <c r="B3393" s="1">
        <v>-0.27746191999999997</v>
      </c>
      <c r="C3393" s="1">
        <v>0.18425113000000001</v>
      </c>
      <c r="D3393" s="1">
        <v>0.12940347999999999</v>
      </c>
    </row>
    <row r="3394" spans="1:4" x14ac:dyDescent="0.15">
      <c r="A3394" s="1">
        <v>33.92</v>
      </c>
      <c r="B3394" s="1">
        <v>-0.30443776</v>
      </c>
      <c r="C3394" s="1">
        <v>0.17349359</v>
      </c>
      <c r="D3394" s="1">
        <v>0.14083184000000001</v>
      </c>
    </row>
    <row r="3395" spans="1:4" x14ac:dyDescent="0.15">
      <c r="A3395" s="1">
        <v>33.93</v>
      </c>
      <c r="B3395" s="1">
        <v>-0.33380816000000002</v>
      </c>
      <c r="C3395" s="1">
        <v>0.16301605</v>
      </c>
      <c r="D3395" s="1">
        <v>0.1551613</v>
      </c>
    </row>
    <row r="3396" spans="1:4" x14ac:dyDescent="0.15">
      <c r="A3396" s="1">
        <v>33.94</v>
      </c>
      <c r="B3396" s="1">
        <v>-0.36284511000000003</v>
      </c>
      <c r="C3396" s="1">
        <v>0.15249402000000001</v>
      </c>
      <c r="D3396" s="1">
        <v>0.17242389999999999</v>
      </c>
    </row>
    <row r="3397" spans="1:4" x14ac:dyDescent="0.15">
      <c r="A3397" s="1">
        <v>33.950000000000003</v>
      </c>
      <c r="B3397" s="1">
        <v>-0.39212605</v>
      </c>
      <c r="C3397" s="1">
        <v>0.14179858000000001</v>
      </c>
      <c r="D3397" s="1">
        <v>0.19671894000000001</v>
      </c>
    </row>
    <row r="3398" spans="1:4" x14ac:dyDescent="0.15">
      <c r="A3398" s="1">
        <v>33.96</v>
      </c>
      <c r="B3398" s="1">
        <v>-0.42022439</v>
      </c>
      <c r="C3398" s="1">
        <v>0.13166984000000001</v>
      </c>
      <c r="D3398" s="1">
        <v>0.22479719000000001</v>
      </c>
    </row>
    <row r="3399" spans="1:4" x14ac:dyDescent="0.15">
      <c r="A3399" s="1">
        <v>33.97</v>
      </c>
      <c r="B3399" s="1">
        <v>-0.44567896000000001</v>
      </c>
      <c r="C3399" s="1">
        <v>0.11854523</v>
      </c>
      <c r="D3399" s="1">
        <v>0.25207459999999998</v>
      </c>
    </row>
    <row r="3400" spans="1:4" x14ac:dyDescent="0.15">
      <c r="A3400" s="1">
        <v>33.979999999999997</v>
      </c>
      <c r="B3400" s="1">
        <v>-0.46781803</v>
      </c>
      <c r="C3400" s="1">
        <v>0.10397545</v>
      </c>
      <c r="D3400" s="1">
        <v>0.27994843000000003</v>
      </c>
    </row>
    <row r="3401" spans="1:4" x14ac:dyDescent="0.15">
      <c r="A3401" s="1">
        <v>33.99</v>
      </c>
      <c r="B3401" s="1">
        <v>-0.48532273999999997</v>
      </c>
      <c r="C3401" s="1">
        <v>8.9403343999999996E-2</v>
      </c>
      <c r="D3401" s="1">
        <v>0.30717153000000003</v>
      </c>
    </row>
    <row r="3402" spans="1:4" x14ac:dyDescent="0.15">
      <c r="A3402" s="1">
        <v>34</v>
      </c>
      <c r="B3402" s="1">
        <v>-0.50280643000000003</v>
      </c>
      <c r="C3402" s="1">
        <v>7.0325401999999995E-2</v>
      </c>
      <c r="D3402" s="1">
        <v>0.33537499999999998</v>
      </c>
    </row>
    <row r="3403" spans="1:4" x14ac:dyDescent="0.15">
      <c r="A3403" s="1">
        <v>34.01</v>
      </c>
      <c r="B3403" s="1">
        <v>-0.51639193000000005</v>
      </c>
      <c r="C3403" s="1">
        <v>5.3524944999999997E-2</v>
      </c>
      <c r="D3403" s="1">
        <v>0.35945860000000002</v>
      </c>
    </row>
    <row r="3404" spans="1:4" x14ac:dyDescent="0.15">
      <c r="A3404" s="1">
        <v>34.020000000000003</v>
      </c>
      <c r="B3404" s="1">
        <v>-0.52316940999999995</v>
      </c>
      <c r="C3404" s="1">
        <v>3.4376692E-2</v>
      </c>
      <c r="D3404" s="1">
        <v>0.37712760000000001</v>
      </c>
    </row>
    <row r="3405" spans="1:4" x14ac:dyDescent="0.15">
      <c r="A3405" s="1">
        <v>34.03</v>
      </c>
      <c r="B3405" s="1">
        <v>-0.52748629000000002</v>
      </c>
      <c r="C3405" s="1">
        <v>2.0007525000000002E-2</v>
      </c>
      <c r="D3405" s="1">
        <v>0.38989568000000002</v>
      </c>
    </row>
    <row r="3406" spans="1:4" x14ac:dyDescent="0.15">
      <c r="A3406" s="1">
        <v>34.04</v>
      </c>
      <c r="B3406" s="1">
        <v>-0.53448737000000002</v>
      </c>
      <c r="C3406" s="1">
        <v>4.2073978000000001E-3</v>
      </c>
      <c r="D3406" s="1">
        <v>0.40016721</v>
      </c>
    </row>
    <row r="3407" spans="1:4" x14ac:dyDescent="0.15">
      <c r="A3407" s="1">
        <v>34.049999999999997</v>
      </c>
      <c r="B3407" s="1">
        <v>-0.54672295000000004</v>
      </c>
      <c r="C3407" s="1">
        <v>-1.1510314000000001E-2</v>
      </c>
      <c r="D3407" s="1">
        <v>0.40971639999999998</v>
      </c>
    </row>
    <row r="3408" spans="1:4" x14ac:dyDescent="0.15">
      <c r="A3408" s="1">
        <v>34.06</v>
      </c>
      <c r="B3408" s="1">
        <v>-0.56281996999999995</v>
      </c>
      <c r="C3408" s="1">
        <v>-2.4144748000000001E-2</v>
      </c>
      <c r="D3408" s="1">
        <v>0.41738144999999999</v>
      </c>
    </row>
    <row r="3409" spans="1:4" x14ac:dyDescent="0.15">
      <c r="A3409" s="1">
        <v>34.07</v>
      </c>
      <c r="B3409" s="1">
        <v>-0.57979172999999995</v>
      </c>
      <c r="C3409" s="1">
        <v>-3.6150296999999998E-2</v>
      </c>
      <c r="D3409" s="1">
        <v>0.42567203999999997</v>
      </c>
    </row>
    <row r="3410" spans="1:4" x14ac:dyDescent="0.15">
      <c r="A3410" s="1">
        <v>34.08</v>
      </c>
      <c r="B3410" s="1">
        <v>-0.59704964000000005</v>
      </c>
      <c r="C3410" s="1">
        <v>-4.6450034000000001E-2</v>
      </c>
      <c r="D3410" s="1">
        <v>0.43361604999999998</v>
      </c>
    </row>
    <row r="3411" spans="1:4" x14ac:dyDescent="0.15">
      <c r="A3411" s="1">
        <v>34.090000000000003</v>
      </c>
      <c r="B3411" s="1">
        <v>-0.61193333999999999</v>
      </c>
      <c r="C3411" s="1">
        <v>-5.6053385999999997E-2</v>
      </c>
      <c r="D3411" s="1">
        <v>0.44165933000000002</v>
      </c>
    </row>
    <row r="3412" spans="1:4" x14ac:dyDescent="0.15">
      <c r="A3412" s="1">
        <v>34.1</v>
      </c>
      <c r="B3412" s="1">
        <v>-0.62146148000000001</v>
      </c>
      <c r="C3412" s="1">
        <v>-6.3755850000000003E-2</v>
      </c>
      <c r="D3412" s="1">
        <v>0.45005348000000001</v>
      </c>
    </row>
    <row r="3413" spans="1:4" x14ac:dyDescent="0.15">
      <c r="A3413" s="1">
        <v>34.11</v>
      </c>
      <c r="B3413" s="1">
        <v>-0.62719564000000005</v>
      </c>
      <c r="C3413" s="1">
        <v>-7.1286850999999998E-2</v>
      </c>
      <c r="D3413" s="1">
        <v>0.45475798000000001</v>
      </c>
    </row>
    <row r="3414" spans="1:4" x14ac:dyDescent="0.15">
      <c r="A3414" s="1">
        <v>34.119999999999997</v>
      </c>
      <c r="B3414" s="1">
        <v>-0.63211083999999995</v>
      </c>
      <c r="C3414" s="1">
        <v>-7.4151540000000002E-2</v>
      </c>
      <c r="D3414" s="1">
        <v>0.45533329</v>
      </c>
    </row>
    <row r="3415" spans="1:4" x14ac:dyDescent="0.15">
      <c r="A3415" s="1">
        <v>34.130000000000003</v>
      </c>
      <c r="B3415" s="1">
        <v>-0.63568247</v>
      </c>
      <c r="C3415" s="1">
        <v>-7.4665156999999996E-2</v>
      </c>
      <c r="D3415" s="1">
        <v>0.46188149000000001</v>
      </c>
    </row>
    <row r="3416" spans="1:4" x14ac:dyDescent="0.15">
      <c r="A3416" s="1">
        <v>34.14</v>
      </c>
      <c r="B3416" s="1">
        <v>-0.63889503000000003</v>
      </c>
      <c r="C3416" s="1">
        <v>-7.5659401000000001E-2</v>
      </c>
      <c r="D3416" s="1">
        <v>0.46951136999999998</v>
      </c>
    </row>
    <row r="3417" spans="1:4" x14ac:dyDescent="0.15">
      <c r="A3417" s="1">
        <v>34.15</v>
      </c>
      <c r="B3417" s="1">
        <v>-0.64425997000000002</v>
      </c>
      <c r="C3417" s="1">
        <v>-7.5258707999999994E-2</v>
      </c>
      <c r="D3417" s="1">
        <v>0.48004586999999999</v>
      </c>
    </row>
    <row r="3418" spans="1:4" x14ac:dyDescent="0.15">
      <c r="A3418" s="1">
        <v>34.159999999999997</v>
      </c>
      <c r="B3418" s="1">
        <v>-0.64866583</v>
      </c>
      <c r="C3418" s="1">
        <v>-7.3292363999999999E-2</v>
      </c>
      <c r="D3418" s="1">
        <v>0.49430300999999999</v>
      </c>
    </row>
    <row r="3419" spans="1:4" x14ac:dyDescent="0.15">
      <c r="A3419" s="1">
        <v>34.17</v>
      </c>
      <c r="B3419" s="1">
        <v>-0.65397806999999997</v>
      </c>
      <c r="C3419" s="1">
        <v>-7.1875460000000002E-2</v>
      </c>
      <c r="D3419" s="1">
        <v>0.51177483999999995</v>
      </c>
    </row>
    <row r="3420" spans="1:4" x14ac:dyDescent="0.15">
      <c r="A3420" s="1">
        <v>34.18</v>
      </c>
      <c r="B3420" s="1">
        <v>-0.65814249999999996</v>
      </c>
      <c r="C3420" s="1">
        <v>-6.9864048999999998E-2</v>
      </c>
      <c r="D3420" s="1">
        <v>0.53582162</v>
      </c>
    </row>
    <row r="3421" spans="1:4" x14ac:dyDescent="0.15">
      <c r="A3421" s="1">
        <v>34.19</v>
      </c>
      <c r="B3421" s="1">
        <v>-0.66583444999999997</v>
      </c>
      <c r="C3421" s="1">
        <v>-6.9617288999999999E-2</v>
      </c>
      <c r="D3421" s="1">
        <v>0.56438427999999996</v>
      </c>
    </row>
    <row r="3422" spans="1:4" x14ac:dyDescent="0.15">
      <c r="A3422" s="1">
        <v>34.200000000000003</v>
      </c>
      <c r="B3422" s="1">
        <v>-0.67368470000000003</v>
      </c>
      <c r="C3422" s="1">
        <v>-6.9372308999999993E-2</v>
      </c>
      <c r="D3422" s="1">
        <v>0.58844275000000001</v>
      </c>
    </row>
    <row r="3423" spans="1:4" x14ac:dyDescent="0.15">
      <c r="A3423" s="1">
        <v>34.21</v>
      </c>
      <c r="B3423" s="1">
        <v>-0.67766806000000002</v>
      </c>
      <c r="C3423" s="1">
        <v>-6.8278772000000001E-2</v>
      </c>
      <c r="D3423" s="1">
        <v>0.60589811999999998</v>
      </c>
    </row>
    <row r="3424" spans="1:4" x14ac:dyDescent="0.15">
      <c r="A3424" s="1">
        <v>34.22</v>
      </c>
      <c r="B3424" s="1">
        <v>-0.68336050000000004</v>
      </c>
      <c r="C3424" s="1">
        <v>-6.9946620000000001E-2</v>
      </c>
      <c r="D3424" s="1">
        <v>0.62018207999999997</v>
      </c>
    </row>
    <row r="3425" spans="1:4" x14ac:dyDescent="0.15">
      <c r="A3425" s="1">
        <v>34.229999999999997</v>
      </c>
      <c r="B3425" s="1">
        <v>-0.68550279999999997</v>
      </c>
      <c r="C3425" s="1">
        <v>-6.9559491000000001E-2</v>
      </c>
      <c r="D3425" s="1">
        <v>0.63071359000000005</v>
      </c>
    </row>
    <row r="3426" spans="1:4" x14ac:dyDescent="0.15">
      <c r="A3426" s="1">
        <v>34.24</v>
      </c>
      <c r="B3426" s="1">
        <v>-0.68531151000000001</v>
      </c>
      <c r="C3426" s="1">
        <v>-7.4715012999999997E-2</v>
      </c>
      <c r="D3426" s="1">
        <v>0.63825845000000003</v>
      </c>
    </row>
    <row r="3427" spans="1:4" x14ac:dyDescent="0.15">
      <c r="A3427" s="1">
        <v>34.25</v>
      </c>
      <c r="B3427" s="1">
        <v>-0.68532241999999999</v>
      </c>
      <c r="C3427" s="1">
        <v>-7.9768255999999996E-2</v>
      </c>
      <c r="D3427" s="1">
        <v>0.64670225000000003</v>
      </c>
    </row>
    <row r="3428" spans="1:4" x14ac:dyDescent="0.15">
      <c r="A3428" s="1">
        <v>34.26</v>
      </c>
      <c r="B3428" s="1">
        <v>-0.68539468000000003</v>
      </c>
      <c r="C3428" s="1">
        <v>-7.9517641999999999E-2</v>
      </c>
      <c r="D3428" s="1">
        <v>0.65441395999999996</v>
      </c>
    </row>
    <row r="3429" spans="1:4" x14ac:dyDescent="0.15">
      <c r="A3429" s="1">
        <v>34.270000000000003</v>
      </c>
      <c r="B3429" s="1">
        <v>-0.68529066999999999</v>
      </c>
      <c r="C3429" s="1">
        <v>-8.0920015999999997E-2</v>
      </c>
      <c r="D3429" s="1">
        <v>0.66368990999999999</v>
      </c>
    </row>
    <row r="3430" spans="1:4" x14ac:dyDescent="0.15">
      <c r="A3430" s="1">
        <v>34.28</v>
      </c>
      <c r="B3430" s="1">
        <v>-0.68547614999999995</v>
      </c>
      <c r="C3430" s="1">
        <v>-8.1179646999999994E-2</v>
      </c>
      <c r="D3430" s="1">
        <v>0.67630195999999998</v>
      </c>
    </row>
    <row r="3431" spans="1:4" x14ac:dyDescent="0.15">
      <c r="A3431" s="1">
        <v>34.29</v>
      </c>
      <c r="B3431" s="1">
        <v>-0.68524943999999999</v>
      </c>
      <c r="C3431" s="1">
        <v>-8.2421268000000006E-2</v>
      </c>
      <c r="D3431" s="1">
        <v>0.69454687000000004</v>
      </c>
    </row>
    <row r="3432" spans="1:4" x14ac:dyDescent="0.15">
      <c r="A3432" s="1">
        <v>34.299999999999997</v>
      </c>
      <c r="B3432" s="1">
        <v>-0.68570321999999995</v>
      </c>
      <c r="C3432" s="1">
        <v>-8.2591423999999997E-2</v>
      </c>
      <c r="D3432" s="1">
        <v>0.71517586</v>
      </c>
    </row>
    <row r="3433" spans="1:4" x14ac:dyDescent="0.15">
      <c r="A3433" s="1">
        <v>34.31</v>
      </c>
      <c r="B3433" s="1">
        <v>-0.68340772999999999</v>
      </c>
      <c r="C3433" s="1">
        <v>-8.5850132999999995E-2</v>
      </c>
      <c r="D3433" s="1">
        <v>0.73343716999999997</v>
      </c>
    </row>
    <row r="3434" spans="1:4" x14ac:dyDescent="0.15">
      <c r="A3434" s="1">
        <v>34.32</v>
      </c>
      <c r="B3434" s="1">
        <v>-0.67622179999999998</v>
      </c>
      <c r="C3434" s="1">
        <v>-9.2084043000000004E-2</v>
      </c>
      <c r="D3434" s="1">
        <v>0.74600129999999998</v>
      </c>
    </row>
    <row r="3435" spans="1:4" x14ac:dyDescent="0.15">
      <c r="A3435" s="1">
        <v>34.33</v>
      </c>
      <c r="B3435" s="1">
        <v>-0.66377039999999998</v>
      </c>
      <c r="C3435" s="1">
        <v>-9.5329795999999994E-2</v>
      </c>
      <c r="D3435" s="1">
        <v>0.75546086999999995</v>
      </c>
    </row>
    <row r="3436" spans="1:4" x14ac:dyDescent="0.15">
      <c r="A3436" s="1">
        <v>34.340000000000003</v>
      </c>
      <c r="B3436" s="1">
        <v>-0.64806958999999997</v>
      </c>
      <c r="C3436" s="1">
        <v>-9.5521702999999999E-2</v>
      </c>
      <c r="D3436" s="1">
        <v>0.76114574000000002</v>
      </c>
    </row>
    <row r="3437" spans="1:4" x14ac:dyDescent="0.15">
      <c r="A3437" s="1">
        <v>34.35</v>
      </c>
      <c r="B3437" s="1">
        <v>-0.62930772999999995</v>
      </c>
      <c r="C3437" s="1">
        <v>-9.6719757000000003E-2</v>
      </c>
      <c r="D3437" s="1">
        <v>0.76276862999999995</v>
      </c>
    </row>
    <row r="3438" spans="1:4" x14ac:dyDescent="0.15">
      <c r="A3438" s="1">
        <v>34.36</v>
      </c>
      <c r="B3438" s="1">
        <v>-0.61208066999999999</v>
      </c>
      <c r="C3438" s="1">
        <v>-9.7031022999999994E-2</v>
      </c>
      <c r="D3438" s="1">
        <v>0.76358216999999995</v>
      </c>
    </row>
    <row r="3439" spans="1:4" x14ac:dyDescent="0.15">
      <c r="A3439" s="1">
        <v>34.369999999999997</v>
      </c>
      <c r="B3439" s="1">
        <v>-0.59802182000000004</v>
      </c>
      <c r="C3439" s="1">
        <v>-9.8366337999999998E-2</v>
      </c>
      <c r="D3439" s="1">
        <v>0.76324647000000001</v>
      </c>
    </row>
    <row r="3440" spans="1:4" x14ac:dyDescent="0.15">
      <c r="A3440" s="1">
        <v>34.380000000000003</v>
      </c>
      <c r="B3440" s="1">
        <v>-0.58306216</v>
      </c>
      <c r="C3440" s="1">
        <v>-9.7424889000000001E-2</v>
      </c>
      <c r="D3440" s="1">
        <v>0.76196180999999996</v>
      </c>
    </row>
    <row r="3441" spans="1:4" x14ac:dyDescent="0.15">
      <c r="A3441" s="1">
        <v>34.39</v>
      </c>
      <c r="B3441" s="1">
        <v>-0.57043617999999996</v>
      </c>
      <c r="C3441" s="1">
        <v>-9.7095020000000004E-2</v>
      </c>
      <c r="D3441" s="1">
        <v>0.76663179999999997</v>
      </c>
    </row>
    <row r="3442" spans="1:4" x14ac:dyDescent="0.15">
      <c r="A3442" s="1">
        <v>34.4</v>
      </c>
      <c r="B3442" s="1">
        <v>-0.56475235999999995</v>
      </c>
      <c r="C3442" s="1">
        <v>-9.6842063000000006E-2</v>
      </c>
      <c r="D3442" s="1">
        <v>0.77532308000000005</v>
      </c>
    </row>
    <row r="3443" spans="1:4" x14ac:dyDescent="0.15">
      <c r="A3443" s="1">
        <v>34.409999999999997</v>
      </c>
      <c r="B3443" s="1">
        <v>-0.56281515000000004</v>
      </c>
      <c r="C3443" s="1">
        <v>-9.4862800999999997E-2</v>
      </c>
      <c r="D3443" s="1">
        <v>0.78292070999999996</v>
      </c>
    </row>
    <row r="3444" spans="1:4" x14ac:dyDescent="0.15">
      <c r="A3444" s="1">
        <v>34.42</v>
      </c>
      <c r="B3444" s="1">
        <v>-0.56033893999999995</v>
      </c>
      <c r="C3444" s="1">
        <v>-9.3321322999999998E-2</v>
      </c>
      <c r="D3444" s="1">
        <v>0.79170792000000001</v>
      </c>
    </row>
    <row r="3445" spans="1:4" x14ac:dyDescent="0.15">
      <c r="A3445" s="1">
        <v>34.43</v>
      </c>
      <c r="B3445" s="1">
        <v>-0.55783990999999999</v>
      </c>
      <c r="C3445" s="1">
        <v>-9.1548600999999993E-2</v>
      </c>
      <c r="D3445" s="1">
        <v>0.79615144999999998</v>
      </c>
    </row>
    <row r="3446" spans="1:4" x14ac:dyDescent="0.15">
      <c r="A3446" s="1">
        <v>34.44</v>
      </c>
      <c r="B3446" s="1">
        <v>-0.55681195000000006</v>
      </c>
      <c r="C3446" s="1">
        <v>-8.9971304000000002E-2</v>
      </c>
      <c r="D3446" s="1">
        <v>0.79539747000000005</v>
      </c>
    </row>
    <row r="3447" spans="1:4" x14ac:dyDescent="0.15">
      <c r="A3447" s="1">
        <v>34.450000000000003</v>
      </c>
      <c r="B3447" s="1">
        <v>-0.55587655999999996</v>
      </c>
      <c r="C3447" s="1">
        <v>-8.7265997999999997E-2</v>
      </c>
      <c r="D3447" s="1">
        <v>0.79159338000000001</v>
      </c>
    </row>
    <row r="3448" spans="1:4" x14ac:dyDescent="0.15">
      <c r="A3448" s="1">
        <v>34.46</v>
      </c>
      <c r="B3448" s="1">
        <v>-0.55423361999999998</v>
      </c>
      <c r="C3448" s="1">
        <v>-8.2576471999999998E-2</v>
      </c>
      <c r="D3448" s="1">
        <v>0.78329132999999995</v>
      </c>
    </row>
    <row r="3449" spans="1:4" x14ac:dyDescent="0.15">
      <c r="A3449" s="1">
        <v>34.47</v>
      </c>
      <c r="B3449" s="1">
        <v>-0.55491880000000005</v>
      </c>
      <c r="C3449" s="1">
        <v>-7.9226273999999999E-2</v>
      </c>
      <c r="D3449" s="1">
        <v>0.77514623000000005</v>
      </c>
    </row>
    <row r="3450" spans="1:4" x14ac:dyDescent="0.15">
      <c r="A3450" s="1">
        <v>34.479999999999997</v>
      </c>
      <c r="B3450" s="1">
        <v>-0.55454475000000003</v>
      </c>
      <c r="C3450" s="1">
        <v>-7.2054005000000004E-2</v>
      </c>
      <c r="D3450" s="1">
        <v>0.77120456000000004</v>
      </c>
    </row>
    <row r="3451" spans="1:4" x14ac:dyDescent="0.15">
      <c r="A3451" s="1">
        <v>34.49</v>
      </c>
      <c r="B3451" s="1">
        <v>-0.55593051000000004</v>
      </c>
      <c r="C3451" s="1">
        <v>-6.6176007999999995E-2</v>
      </c>
      <c r="D3451" s="1">
        <v>0.77055074999999995</v>
      </c>
    </row>
    <row r="3452" spans="1:4" x14ac:dyDescent="0.15">
      <c r="A3452" s="1">
        <v>34.5</v>
      </c>
      <c r="B3452" s="1">
        <v>-0.55969869999999999</v>
      </c>
      <c r="C3452" s="1">
        <v>-6.5494241999999994E-2</v>
      </c>
      <c r="D3452" s="1">
        <v>0.77498323000000002</v>
      </c>
    </row>
    <row r="3453" spans="1:4" x14ac:dyDescent="0.15">
      <c r="A3453" s="1">
        <v>34.51</v>
      </c>
      <c r="B3453" s="1">
        <v>-0.56494708000000005</v>
      </c>
      <c r="C3453" s="1">
        <v>-6.3134700000000002E-2</v>
      </c>
      <c r="D3453" s="1">
        <v>0.78359590999999995</v>
      </c>
    </row>
    <row r="3454" spans="1:4" x14ac:dyDescent="0.15">
      <c r="A3454" s="1">
        <v>34.520000000000003</v>
      </c>
      <c r="B3454" s="1">
        <v>-0.56980920999999995</v>
      </c>
      <c r="C3454" s="1">
        <v>-6.2015512000000002E-2</v>
      </c>
      <c r="D3454" s="1">
        <v>0.79260330000000001</v>
      </c>
    </row>
    <row r="3455" spans="1:4" x14ac:dyDescent="0.15">
      <c r="A3455" s="1">
        <v>34.53</v>
      </c>
      <c r="B3455" s="1">
        <v>-0.57482281999999996</v>
      </c>
      <c r="C3455" s="1">
        <v>-5.9727263000000003E-2</v>
      </c>
      <c r="D3455" s="1">
        <v>0.80245193000000004</v>
      </c>
    </row>
    <row r="3456" spans="1:4" x14ac:dyDescent="0.15">
      <c r="A3456" s="1">
        <v>34.54</v>
      </c>
      <c r="B3456" s="1">
        <v>-0.58003415999999997</v>
      </c>
      <c r="C3456" s="1">
        <v>-5.8867553000000003E-2</v>
      </c>
      <c r="D3456" s="1">
        <v>0.81022176000000001</v>
      </c>
    </row>
    <row r="3457" spans="1:4" x14ac:dyDescent="0.15">
      <c r="A3457" s="1">
        <v>34.549999999999997</v>
      </c>
      <c r="B3457" s="1">
        <v>-0.58279488999999995</v>
      </c>
      <c r="C3457" s="1">
        <v>-5.3387345000000003E-2</v>
      </c>
      <c r="D3457" s="1">
        <v>0.81550065999999999</v>
      </c>
    </row>
    <row r="3458" spans="1:4" x14ac:dyDescent="0.15">
      <c r="A3458" s="1">
        <v>34.56</v>
      </c>
      <c r="B3458" s="1">
        <v>-0.58235340000000002</v>
      </c>
      <c r="C3458" s="1">
        <v>-4.3765305999999997E-2</v>
      </c>
      <c r="D3458" s="1">
        <v>0.81404527000000004</v>
      </c>
    </row>
    <row r="3459" spans="1:4" x14ac:dyDescent="0.15">
      <c r="A3459" s="1">
        <v>34.57</v>
      </c>
      <c r="B3459" s="1">
        <v>-0.58196592999999996</v>
      </c>
      <c r="C3459" s="1">
        <v>-3.5159287999999997E-2</v>
      </c>
      <c r="D3459" s="1">
        <v>0.81000181000000004</v>
      </c>
    </row>
    <row r="3460" spans="1:4" x14ac:dyDescent="0.15">
      <c r="A3460" s="1">
        <v>34.58</v>
      </c>
      <c r="B3460" s="1">
        <v>-0.57774429000000005</v>
      </c>
      <c r="C3460" s="1">
        <v>-2.4810288999999999E-2</v>
      </c>
      <c r="D3460" s="1">
        <v>0.79792379999999996</v>
      </c>
    </row>
    <row r="3461" spans="1:4" x14ac:dyDescent="0.15">
      <c r="A3461" s="1">
        <v>34.590000000000003</v>
      </c>
      <c r="B3461" s="1">
        <v>-0.57429503000000004</v>
      </c>
      <c r="C3461" s="1">
        <v>-1.3185451000000001E-2</v>
      </c>
      <c r="D3461" s="1">
        <v>0.78821299</v>
      </c>
    </row>
    <row r="3462" spans="1:4" x14ac:dyDescent="0.15">
      <c r="A3462" s="1">
        <v>34.6</v>
      </c>
      <c r="B3462" s="1">
        <v>-0.57221084</v>
      </c>
      <c r="C3462" s="1">
        <v>-1.8000403E-3</v>
      </c>
      <c r="D3462" s="1">
        <v>0.77103783000000004</v>
      </c>
    </row>
    <row r="3463" spans="1:4" x14ac:dyDescent="0.15">
      <c r="A3463" s="1">
        <v>34.61</v>
      </c>
      <c r="B3463" s="1">
        <v>-0.56879369999999996</v>
      </c>
      <c r="C3463" s="1">
        <v>9.7208959000000001E-3</v>
      </c>
      <c r="D3463" s="1">
        <v>0.74985537000000002</v>
      </c>
    </row>
    <row r="3464" spans="1:4" x14ac:dyDescent="0.15">
      <c r="A3464" s="1">
        <v>34.619999999999997</v>
      </c>
      <c r="B3464" s="1">
        <v>-0.56371280999999995</v>
      </c>
      <c r="C3464" s="1">
        <v>2.1153109E-2</v>
      </c>
      <c r="D3464" s="1">
        <v>0.72811183000000002</v>
      </c>
    </row>
    <row r="3465" spans="1:4" x14ac:dyDescent="0.15">
      <c r="A3465" s="1">
        <v>34.630000000000003</v>
      </c>
      <c r="B3465" s="1">
        <v>-0.55925433999999996</v>
      </c>
      <c r="C3465" s="1">
        <v>3.2639176999999998E-2</v>
      </c>
      <c r="D3465" s="1">
        <v>0.70870725000000001</v>
      </c>
    </row>
    <row r="3466" spans="1:4" x14ac:dyDescent="0.15">
      <c r="A3466" s="1">
        <v>34.64</v>
      </c>
      <c r="B3466" s="1">
        <v>-0.55423106</v>
      </c>
      <c r="C3466" s="1">
        <v>4.4116717999999999E-2</v>
      </c>
      <c r="D3466" s="1">
        <v>0.68922691999999997</v>
      </c>
    </row>
    <row r="3467" spans="1:4" x14ac:dyDescent="0.15">
      <c r="A3467" s="1">
        <v>34.65</v>
      </c>
      <c r="B3467" s="1">
        <v>-0.55071634999999997</v>
      </c>
      <c r="C3467" s="1">
        <v>5.5532827E-2</v>
      </c>
      <c r="D3467" s="1">
        <v>0.67434298000000004</v>
      </c>
    </row>
    <row r="3468" spans="1:4" x14ac:dyDescent="0.15">
      <c r="A3468" s="1">
        <v>34.659999999999997</v>
      </c>
      <c r="B3468" s="1">
        <v>-0.54883886999999998</v>
      </c>
      <c r="C3468" s="1">
        <v>6.7170068999999999E-2</v>
      </c>
      <c r="D3468" s="1">
        <v>0.66327234999999996</v>
      </c>
    </row>
    <row r="3469" spans="1:4" x14ac:dyDescent="0.15">
      <c r="A3469" s="1">
        <v>34.67</v>
      </c>
      <c r="B3469" s="1">
        <v>-0.54510172000000001</v>
      </c>
      <c r="C3469" s="1">
        <v>7.7446575000000004E-2</v>
      </c>
      <c r="D3469" s="1">
        <v>0.65182711999999998</v>
      </c>
    </row>
    <row r="3470" spans="1:4" x14ac:dyDescent="0.15">
      <c r="A3470" s="1">
        <v>34.68</v>
      </c>
      <c r="B3470" s="1">
        <v>-0.54150049</v>
      </c>
      <c r="C3470" s="1">
        <v>8.6312266999999998E-2</v>
      </c>
      <c r="D3470" s="1">
        <v>0.64022747999999996</v>
      </c>
    </row>
    <row r="3471" spans="1:4" x14ac:dyDescent="0.15">
      <c r="A3471" s="1">
        <v>34.69</v>
      </c>
      <c r="B3471" s="1">
        <v>-0.53839409000000005</v>
      </c>
      <c r="C3471" s="1">
        <v>9.4477146999999997E-2</v>
      </c>
      <c r="D3471" s="1">
        <v>0.62908940999999996</v>
      </c>
    </row>
    <row r="3472" spans="1:4" x14ac:dyDescent="0.15">
      <c r="A3472" s="1">
        <v>34.700000000000003</v>
      </c>
      <c r="B3472" s="1">
        <v>-0.53415939999999995</v>
      </c>
      <c r="C3472" s="1">
        <v>9.9625850000000002E-2</v>
      </c>
      <c r="D3472" s="1">
        <v>0.61719436000000005</v>
      </c>
    </row>
    <row r="3473" spans="1:4" x14ac:dyDescent="0.15">
      <c r="A3473" s="1">
        <v>34.71</v>
      </c>
      <c r="B3473" s="1">
        <v>-0.53286146999999995</v>
      </c>
      <c r="C3473" s="1">
        <v>0.10265591</v>
      </c>
      <c r="D3473" s="1">
        <v>0.60654960000000002</v>
      </c>
    </row>
    <row r="3474" spans="1:4" x14ac:dyDescent="0.15">
      <c r="A3474" s="1">
        <v>34.72</v>
      </c>
      <c r="B3474" s="1">
        <v>-0.52790738999999998</v>
      </c>
      <c r="C3474" s="1">
        <v>0.10397765</v>
      </c>
      <c r="D3474" s="1">
        <v>0.59130145999999995</v>
      </c>
    </row>
    <row r="3475" spans="1:4" x14ac:dyDescent="0.15">
      <c r="A3475" s="1">
        <v>34.729999999999997</v>
      </c>
      <c r="B3475" s="1">
        <v>-0.51946471999999999</v>
      </c>
      <c r="C3475" s="1">
        <v>0.10598580000000001</v>
      </c>
      <c r="D3475" s="1">
        <v>0.57203892000000001</v>
      </c>
    </row>
    <row r="3476" spans="1:4" x14ac:dyDescent="0.15">
      <c r="A3476" s="1">
        <v>34.74</v>
      </c>
      <c r="B3476" s="1">
        <v>-0.50973855000000001</v>
      </c>
      <c r="C3476" s="1">
        <v>0.10741332000000001</v>
      </c>
      <c r="D3476" s="1">
        <v>0.55356970000000005</v>
      </c>
    </row>
    <row r="3477" spans="1:4" x14ac:dyDescent="0.15">
      <c r="A3477" s="1">
        <v>34.75</v>
      </c>
      <c r="B3477" s="1">
        <v>-0.49835363999999999</v>
      </c>
      <c r="C3477" s="1">
        <v>0.10939229</v>
      </c>
      <c r="D3477" s="1">
        <v>0.53362001000000003</v>
      </c>
    </row>
    <row r="3478" spans="1:4" x14ac:dyDescent="0.15">
      <c r="A3478" s="1">
        <v>34.76</v>
      </c>
      <c r="B3478" s="1">
        <v>-0.48259338000000002</v>
      </c>
      <c r="C3478" s="1">
        <v>0.11082291</v>
      </c>
      <c r="D3478" s="1">
        <v>0.51301233000000002</v>
      </c>
    </row>
    <row r="3479" spans="1:4" x14ac:dyDescent="0.15">
      <c r="A3479" s="1">
        <v>34.770000000000003</v>
      </c>
      <c r="B3479" s="1">
        <v>-0.47131418000000003</v>
      </c>
      <c r="C3479" s="1">
        <v>0.11282064999999999</v>
      </c>
      <c r="D3479" s="1">
        <v>0.49523885000000001</v>
      </c>
    </row>
    <row r="3480" spans="1:4" x14ac:dyDescent="0.15">
      <c r="A3480" s="1">
        <v>34.78</v>
      </c>
      <c r="B3480" s="1">
        <v>-0.46130378999999999</v>
      </c>
      <c r="C3480" s="1">
        <v>0.11421619</v>
      </c>
      <c r="D3480" s="1">
        <v>0.47518142000000002</v>
      </c>
    </row>
    <row r="3481" spans="1:4" x14ac:dyDescent="0.15">
      <c r="A3481" s="1">
        <v>34.79</v>
      </c>
      <c r="B3481" s="1">
        <v>-0.45445119</v>
      </c>
      <c r="C3481" s="1">
        <v>0.11627695</v>
      </c>
      <c r="D3481" s="1">
        <v>0.46102791999999998</v>
      </c>
    </row>
    <row r="3482" spans="1:4" x14ac:dyDescent="0.15">
      <c r="A3482" s="1">
        <v>34.799999999999997</v>
      </c>
      <c r="B3482" s="1">
        <v>-0.44810776000000002</v>
      </c>
      <c r="C3482" s="1">
        <v>0.11756796</v>
      </c>
      <c r="D3482" s="1">
        <v>0.44627273000000001</v>
      </c>
    </row>
    <row r="3483" spans="1:4" x14ac:dyDescent="0.15">
      <c r="A3483" s="1">
        <v>34.81</v>
      </c>
      <c r="B3483" s="1">
        <v>-0.43548741000000002</v>
      </c>
      <c r="C3483" s="1">
        <v>0.11984590000000001</v>
      </c>
      <c r="D3483" s="1">
        <v>0.42692659999999999</v>
      </c>
    </row>
    <row r="3484" spans="1:4" x14ac:dyDescent="0.15">
      <c r="A3484" s="1">
        <v>34.82</v>
      </c>
      <c r="B3484" s="1">
        <v>-0.42110688000000002</v>
      </c>
      <c r="C3484" s="1">
        <v>0.11989803</v>
      </c>
      <c r="D3484" s="1">
        <v>0.40737163999999998</v>
      </c>
    </row>
    <row r="3485" spans="1:4" x14ac:dyDescent="0.15">
      <c r="A3485" s="1">
        <v>34.83</v>
      </c>
      <c r="B3485" s="1">
        <v>-0.40454539</v>
      </c>
      <c r="C3485" s="1">
        <v>0.11961383</v>
      </c>
      <c r="D3485" s="1">
        <v>0.38492045000000003</v>
      </c>
    </row>
    <row r="3486" spans="1:4" x14ac:dyDescent="0.15">
      <c r="A3486" s="1">
        <v>34.840000000000003</v>
      </c>
      <c r="B3486" s="1">
        <v>-0.38443899999999998</v>
      </c>
      <c r="C3486" s="1">
        <v>0.11629630000000001</v>
      </c>
      <c r="D3486" s="1">
        <v>0.35891350999999999</v>
      </c>
    </row>
    <row r="3487" spans="1:4" x14ac:dyDescent="0.15">
      <c r="A3487" s="1">
        <v>34.85</v>
      </c>
      <c r="B3487" s="1">
        <v>-0.36503192000000001</v>
      </c>
      <c r="C3487" s="1">
        <v>0.11054754999999999</v>
      </c>
      <c r="D3487" s="1">
        <v>0.32913905999999998</v>
      </c>
    </row>
    <row r="3488" spans="1:4" x14ac:dyDescent="0.15">
      <c r="A3488" s="1">
        <v>34.86</v>
      </c>
      <c r="B3488" s="1">
        <v>-0.33893426999999998</v>
      </c>
      <c r="C3488" s="1">
        <v>0.10385340999999999</v>
      </c>
      <c r="D3488" s="1">
        <v>0.29486489999999999</v>
      </c>
    </row>
    <row r="3489" spans="1:4" x14ac:dyDescent="0.15">
      <c r="A3489" s="1">
        <v>34.869999999999997</v>
      </c>
      <c r="B3489" s="1">
        <v>-0.30987272999999999</v>
      </c>
      <c r="C3489" s="1">
        <v>9.5557012999999996E-2</v>
      </c>
      <c r="D3489" s="1">
        <v>0.25457187999999997</v>
      </c>
    </row>
    <row r="3490" spans="1:4" x14ac:dyDescent="0.15">
      <c r="A3490" s="1">
        <v>34.880000000000003</v>
      </c>
      <c r="B3490" s="1">
        <v>-0.27948848999999998</v>
      </c>
      <c r="C3490" s="1">
        <v>8.7600531999999995E-2</v>
      </c>
      <c r="D3490" s="1">
        <v>0.21410988</v>
      </c>
    </row>
    <row r="3491" spans="1:4" x14ac:dyDescent="0.15">
      <c r="A3491" s="1">
        <v>34.89</v>
      </c>
      <c r="B3491" s="1">
        <v>-0.24803421</v>
      </c>
      <c r="C3491" s="1">
        <v>7.9556405999999996E-2</v>
      </c>
      <c r="D3491" s="1">
        <v>0.17315111</v>
      </c>
    </row>
    <row r="3492" spans="1:4" x14ac:dyDescent="0.15">
      <c r="A3492" s="1">
        <v>34.9</v>
      </c>
      <c r="B3492" s="1">
        <v>-0.21523962999999999</v>
      </c>
      <c r="C3492" s="1">
        <v>7.1443667000000002E-2</v>
      </c>
      <c r="D3492" s="1">
        <v>0.13262872000000001</v>
      </c>
    </row>
    <row r="3493" spans="1:4" x14ac:dyDescent="0.15">
      <c r="A3493" s="1">
        <v>34.909999999999997</v>
      </c>
      <c r="B3493" s="1">
        <v>-0.18208474999999999</v>
      </c>
      <c r="C3493" s="1">
        <v>6.3540817999999999E-2</v>
      </c>
      <c r="D3493" s="1">
        <v>9.2457073000000001E-2</v>
      </c>
    </row>
    <row r="3494" spans="1:4" x14ac:dyDescent="0.15">
      <c r="A3494" s="1">
        <v>34.92</v>
      </c>
      <c r="B3494" s="1">
        <v>-0.15206768000000001</v>
      </c>
      <c r="C3494" s="1">
        <v>5.5264727999999999E-2</v>
      </c>
      <c r="D3494" s="1">
        <v>5.8021944999999998E-2</v>
      </c>
    </row>
    <row r="3495" spans="1:4" x14ac:dyDescent="0.15">
      <c r="A3495" s="1">
        <v>34.93</v>
      </c>
      <c r="B3495" s="1">
        <v>-0.1231193</v>
      </c>
      <c r="C3495" s="1">
        <v>4.7635311E-2</v>
      </c>
      <c r="D3495" s="1">
        <v>2.7685462000000001E-2</v>
      </c>
    </row>
    <row r="3496" spans="1:4" x14ac:dyDescent="0.15">
      <c r="A3496" s="1">
        <v>34.94</v>
      </c>
      <c r="B3496" s="1">
        <v>-9.3951631999999993E-2</v>
      </c>
      <c r="C3496" s="1">
        <v>3.8023847E-2</v>
      </c>
      <c r="D3496" s="1">
        <v>-3.7425918999999998E-3</v>
      </c>
    </row>
    <row r="3497" spans="1:4" x14ac:dyDescent="0.15">
      <c r="A3497" s="1">
        <v>34.950000000000003</v>
      </c>
      <c r="B3497" s="1">
        <v>-6.5027461999999994E-2</v>
      </c>
      <c r="C3497" s="1">
        <v>2.8796236999999999E-2</v>
      </c>
      <c r="D3497" s="1">
        <v>-3.3376188000000001E-2</v>
      </c>
    </row>
    <row r="3498" spans="1:4" x14ac:dyDescent="0.15">
      <c r="A3498" s="1">
        <v>34.96</v>
      </c>
      <c r="B3498" s="1">
        <v>-3.5778149000000002E-2</v>
      </c>
      <c r="C3498" s="1">
        <v>1.9821087000000001E-2</v>
      </c>
      <c r="D3498" s="1">
        <v>-6.0834430000000002E-2</v>
      </c>
    </row>
    <row r="3499" spans="1:4" x14ac:dyDescent="0.15">
      <c r="A3499" s="1">
        <v>34.97</v>
      </c>
      <c r="B3499" s="1">
        <v>-7.0114523999999998E-3</v>
      </c>
      <c r="C3499" s="1">
        <v>8.9993026999999996E-3</v>
      </c>
      <c r="D3499" s="1">
        <v>-8.5506092000000006E-2</v>
      </c>
    </row>
    <row r="3500" spans="1:4" x14ac:dyDescent="0.15">
      <c r="A3500" s="1">
        <v>34.979999999999997</v>
      </c>
      <c r="B3500" s="1">
        <v>2.2599692000000001E-2</v>
      </c>
      <c r="C3500" s="1">
        <v>-1.3201237999999999E-3</v>
      </c>
      <c r="D3500" s="1">
        <v>-0.10806868</v>
      </c>
    </row>
    <row r="3501" spans="1:4" x14ac:dyDescent="0.15">
      <c r="A3501" s="1">
        <v>34.99</v>
      </c>
      <c r="B3501" s="1">
        <v>4.8193153000000002E-2</v>
      </c>
      <c r="C3501" s="1">
        <v>-1.1852527999999999E-2</v>
      </c>
      <c r="D3501" s="1">
        <v>-0.12877026</v>
      </c>
    </row>
    <row r="3502" spans="1:4" x14ac:dyDescent="0.15">
      <c r="A3502" s="1">
        <v>35</v>
      </c>
      <c r="B3502" s="1">
        <v>6.8057309999999996E-2</v>
      </c>
      <c r="C3502" s="1">
        <v>-2.2363423E-2</v>
      </c>
      <c r="D3502" s="1">
        <v>-0.14971445999999999</v>
      </c>
    </row>
    <row r="3503" spans="1:4" x14ac:dyDescent="0.15">
      <c r="A3503" s="1">
        <v>35.01</v>
      </c>
      <c r="B3503" s="1">
        <v>8.7533527999999999E-2</v>
      </c>
      <c r="C3503" s="1">
        <v>-3.2700753999999999E-2</v>
      </c>
      <c r="D3503" s="1">
        <v>-0.16425566</v>
      </c>
    </row>
    <row r="3504" spans="1:4" x14ac:dyDescent="0.15">
      <c r="A3504" s="1">
        <v>35.020000000000003</v>
      </c>
      <c r="B3504" s="1">
        <v>0.10575542</v>
      </c>
      <c r="C3504" s="1">
        <v>-4.3498782E-2</v>
      </c>
      <c r="D3504" s="1">
        <v>-0.17479961999999999</v>
      </c>
    </row>
    <row r="3505" spans="1:4" x14ac:dyDescent="0.15">
      <c r="A3505" s="1">
        <v>35.03</v>
      </c>
      <c r="B3505" s="1">
        <v>0.12120129</v>
      </c>
      <c r="C3505" s="1">
        <v>-5.2514258000000001E-2</v>
      </c>
      <c r="D3505" s="1">
        <v>-0.17994657999999999</v>
      </c>
    </row>
    <row r="3506" spans="1:4" x14ac:dyDescent="0.15">
      <c r="A3506" s="1">
        <v>35.04</v>
      </c>
      <c r="B3506" s="1">
        <v>0.13549623999999999</v>
      </c>
      <c r="C3506" s="1">
        <v>-6.0893659000000003E-2</v>
      </c>
      <c r="D3506" s="1">
        <v>-0.18044178</v>
      </c>
    </row>
    <row r="3507" spans="1:4" x14ac:dyDescent="0.15">
      <c r="A3507" s="1">
        <v>35.049999999999997</v>
      </c>
      <c r="B3507" s="1">
        <v>0.14992610000000001</v>
      </c>
      <c r="C3507" s="1">
        <v>-6.5440744999999995E-2</v>
      </c>
      <c r="D3507" s="1">
        <v>-0.17603492000000001</v>
      </c>
    </row>
    <row r="3508" spans="1:4" x14ac:dyDescent="0.15">
      <c r="A3508" s="1">
        <v>35.06</v>
      </c>
      <c r="B3508" s="1">
        <v>0.16434815999999999</v>
      </c>
      <c r="C3508" s="1">
        <v>-6.5454580999999998E-2</v>
      </c>
      <c r="D3508" s="1">
        <v>-0.16737994</v>
      </c>
    </row>
    <row r="3509" spans="1:4" x14ac:dyDescent="0.15">
      <c r="A3509" s="1">
        <v>35.07</v>
      </c>
      <c r="B3509" s="1">
        <v>0.17869064000000001</v>
      </c>
      <c r="C3509" s="1">
        <v>-6.5567094000000006E-2</v>
      </c>
      <c r="D3509" s="1">
        <v>-0.15848040999999999</v>
      </c>
    </row>
    <row r="3510" spans="1:4" x14ac:dyDescent="0.15">
      <c r="A3510" s="1">
        <v>35.08</v>
      </c>
      <c r="B3510" s="1">
        <v>0.19320643000000001</v>
      </c>
      <c r="C3510" s="1">
        <v>-6.3074247E-2</v>
      </c>
      <c r="D3510" s="1">
        <v>-0.14750137999999999</v>
      </c>
    </row>
    <row r="3511" spans="1:4" x14ac:dyDescent="0.15">
      <c r="A3511" s="1">
        <v>35.090000000000003</v>
      </c>
      <c r="B3511" s="1">
        <v>0.20738488999999999</v>
      </c>
      <c r="C3511" s="1">
        <v>-6.2102483E-2</v>
      </c>
      <c r="D3511" s="1">
        <v>-0.13623898000000001</v>
      </c>
    </row>
    <row r="3512" spans="1:4" x14ac:dyDescent="0.15">
      <c r="A3512" s="1">
        <v>35.1</v>
      </c>
      <c r="B3512" s="1">
        <v>0.22231291</v>
      </c>
      <c r="C3512" s="1">
        <v>-5.7789127000000003E-2</v>
      </c>
      <c r="D3512" s="1">
        <v>-0.12254992000000001</v>
      </c>
    </row>
    <row r="3513" spans="1:4" x14ac:dyDescent="0.15">
      <c r="A3513" s="1">
        <v>35.11</v>
      </c>
      <c r="B3513" s="1">
        <v>0.2324001</v>
      </c>
      <c r="C3513" s="1">
        <v>-4.982168E-2</v>
      </c>
      <c r="D3513" s="1">
        <v>-0.11025451</v>
      </c>
    </row>
    <row r="3514" spans="1:4" x14ac:dyDescent="0.15">
      <c r="A3514" s="1">
        <v>35.119999999999997</v>
      </c>
      <c r="B3514" s="1">
        <v>0.23350644000000001</v>
      </c>
      <c r="C3514" s="1">
        <v>-4.0497552999999999E-2</v>
      </c>
      <c r="D3514" s="1">
        <v>-9.5523352000000006E-2</v>
      </c>
    </row>
    <row r="3515" spans="1:4" x14ac:dyDescent="0.15">
      <c r="A3515" s="1">
        <v>35.130000000000003</v>
      </c>
      <c r="B3515" s="1">
        <v>0.23368454999999999</v>
      </c>
      <c r="C3515" s="1">
        <v>-3.1664211999999997E-2</v>
      </c>
      <c r="D3515" s="1">
        <v>-8.1425696000000006E-2</v>
      </c>
    </row>
    <row r="3516" spans="1:4" x14ac:dyDescent="0.15">
      <c r="A3516" s="1">
        <v>35.14</v>
      </c>
      <c r="B3516" s="1">
        <v>0.23095558999999999</v>
      </c>
      <c r="C3516" s="1">
        <v>-2.2360561000000001E-2</v>
      </c>
      <c r="D3516" s="1">
        <v>-6.7549020000000001E-2</v>
      </c>
    </row>
    <row r="3517" spans="1:4" x14ac:dyDescent="0.15">
      <c r="A3517" s="1">
        <v>35.15</v>
      </c>
      <c r="B3517" s="1">
        <v>0.2253956</v>
      </c>
      <c r="C3517" s="1">
        <v>-1.3620940999999999E-2</v>
      </c>
      <c r="D3517" s="1">
        <v>-5.0767377000000002E-2</v>
      </c>
    </row>
    <row r="3518" spans="1:4" x14ac:dyDescent="0.15">
      <c r="A3518" s="1">
        <v>35.159999999999997</v>
      </c>
      <c r="B3518" s="1">
        <v>0.22051291000000001</v>
      </c>
      <c r="C3518" s="1">
        <v>-3.2501099E-3</v>
      </c>
      <c r="D3518" s="1">
        <v>-3.1691885000000003E-2</v>
      </c>
    </row>
    <row r="3519" spans="1:4" x14ac:dyDescent="0.15">
      <c r="A3519" s="1">
        <v>35.17</v>
      </c>
      <c r="B3519" s="1">
        <v>0.21514713999999999</v>
      </c>
      <c r="C3519" s="1">
        <v>8.4022112000000006E-3</v>
      </c>
      <c r="D3519" s="1">
        <v>-1.1081292E-2</v>
      </c>
    </row>
    <row r="3520" spans="1:4" x14ac:dyDescent="0.15">
      <c r="A3520" s="1">
        <v>35.18</v>
      </c>
      <c r="B3520" s="1">
        <v>0.21027802000000001</v>
      </c>
      <c r="C3520" s="1">
        <v>1.9838707000000001E-2</v>
      </c>
      <c r="D3520" s="1">
        <v>8.9728814000000004E-3</v>
      </c>
    </row>
    <row r="3521" spans="1:4" x14ac:dyDescent="0.15">
      <c r="A3521" s="1">
        <v>35.19</v>
      </c>
      <c r="B3521" s="1">
        <v>0.20468022</v>
      </c>
      <c r="C3521" s="1">
        <v>3.1397175999999999E-2</v>
      </c>
      <c r="D3521" s="1">
        <v>2.9595538000000001E-2</v>
      </c>
    </row>
    <row r="3522" spans="1:4" x14ac:dyDescent="0.15">
      <c r="A3522" s="1">
        <v>35.200000000000003</v>
      </c>
      <c r="B3522" s="1">
        <v>0.20200928000000001</v>
      </c>
      <c r="C3522" s="1">
        <v>4.2839932999999997E-2</v>
      </c>
      <c r="D3522" s="1">
        <v>4.8653318000000001E-2</v>
      </c>
    </row>
    <row r="3523" spans="1:4" x14ac:dyDescent="0.15">
      <c r="A3523" s="1">
        <v>35.21</v>
      </c>
      <c r="B3523" s="1">
        <v>0.20205967</v>
      </c>
      <c r="C3523" s="1">
        <v>5.4438393000000002E-2</v>
      </c>
      <c r="D3523" s="1">
        <v>6.5430876999999998E-2</v>
      </c>
    </row>
    <row r="3524" spans="1:4" x14ac:dyDescent="0.15">
      <c r="A3524" s="1">
        <v>35.22</v>
      </c>
      <c r="B3524" s="1">
        <v>0.20344424999999999</v>
      </c>
      <c r="C3524" s="1">
        <v>6.5797909000000002E-2</v>
      </c>
      <c r="D3524" s="1">
        <v>7.9437879000000003E-2</v>
      </c>
    </row>
    <row r="3525" spans="1:4" x14ac:dyDescent="0.15">
      <c r="A3525" s="1">
        <v>35.229999999999997</v>
      </c>
      <c r="B3525" s="1">
        <v>0.21129559000000001</v>
      </c>
      <c r="C3525" s="1">
        <v>7.7562720000000002E-2</v>
      </c>
      <c r="D3525" s="1">
        <v>9.1501721999999994E-2</v>
      </c>
    </row>
    <row r="3526" spans="1:4" x14ac:dyDescent="0.15">
      <c r="A3526" s="1">
        <v>35.24</v>
      </c>
      <c r="B3526" s="1">
        <v>0.22047166000000001</v>
      </c>
      <c r="C3526" s="1">
        <v>8.8540338999999996E-2</v>
      </c>
      <c r="D3526" s="1">
        <v>0.10033705</v>
      </c>
    </row>
    <row r="3527" spans="1:4" x14ac:dyDescent="0.15">
      <c r="A3527" s="1">
        <v>35.25</v>
      </c>
      <c r="B3527" s="1">
        <v>0.23239298</v>
      </c>
      <c r="C3527" s="1">
        <v>0.10279198000000001</v>
      </c>
      <c r="D3527" s="1">
        <v>0.10891861</v>
      </c>
    </row>
    <row r="3528" spans="1:4" x14ac:dyDescent="0.15">
      <c r="A3528" s="1">
        <v>35.26</v>
      </c>
      <c r="B3528" s="1">
        <v>0.24721787000000001</v>
      </c>
      <c r="C3528" s="1">
        <v>0.11725508</v>
      </c>
      <c r="D3528" s="1">
        <v>0.11351018</v>
      </c>
    </row>
    <row r="3529" spans="1:4" x14ac:dyDescent="0.15">
      <c r="A3529" s="1">
        <v>35.270000000000003</v>
      </c>
      <c r="B3529" s="1">
        <v>0.26135778999999998</v>
      </c>
      <c r="C3529" s="1">
        <v>0.12894357000000001</v>
      </c>
      <c r="D3529" s="1">
        <v>0.1125669</v>
      </c>
    </row>
    <row r="3530" spans="1:4" x14ac:dyDescent="0.15">
      <c r="A3530" s="1">
        <v>35.28</v>
      </c>
      <c r="B3530" s="1">
        <v>0.27592818000000002</v>
      </c>
      <c r="C3530" s="1">
        <v>0.14404028999999999</v>
      </c>
      <c r="D3530" s="1">
        <v>0.11075051</v>
      </c>
    </row>
    <row r="3531" spans="1:4" x14ac:dyDescent="0.15">
      <c r="A3531" s="1">
        <v>35.29</v>
      </c>
      <c r="B3531" s="1">
        <v>0.29012114999999999</v>
      </c>
      <c r="C3531" s="1">
        <v>0.15591659999999999</v>
      </c>
      <c r="D3531" s="1">
        <v>0.1095769</v>
      </c>
    </row>
    <row r="3532" spans="1:4" x14ac:dyDescent="0.15">
      <c r="A3532" s="1">
        <v>35.299999999999997</v>
      </c>
      <c r="B3532" s="1">
        <v>0.30480865000000001</v>
      </c>
      <c r="C3532" s="1">
        <v>0.16907169999999999</v>
      </c>
      <c r="D3532" s="1">
        <v>0.10435509</v>
      </c>
    </row>
    <row r="3533" spans="1:4" x14ac:dyDescent="0.15">
      <c r="A3533" s="1">
        <v>35.31</v>
      </c>
      <c r="B3533" s="1">
        <v>0.31706538000000001</v>
      </c>
      <c r="C3533" s="1">
        <v>0.18177008</v>
      </c>
      <c r="D3533" s="1">
        <v>9.4711818000000003E-2</v>
      </c>
    </row>
    <row r="3534" spans="1:4" x14ac:dyDescent="0.15">
      <c r="A3534" s="1">
        <v>35.32</v>
      </c>
      <c r="B3534" s="1">
        <v>0.32387579</v>
      </c>
      <c r="C3534" s="1">
        <v>0.19320805999999999</v>
      </c>
      <c r="D3534" s="1">
        <v>8.5058353000000003E-2</v>
      </c>
    </row>
    <row r="3535" spans="1:4" x14ac:dyDescent="0.15">
      <c r="A3535" s="1">
        <v>35.33</v>
      </c>
      <c r="B3535" s="1">
        <v>0.32711436999999999</v>
      </c>
      <c r="C3535" s="1">
        <v>0.20465252</v>
      </c>
      <c r="D3535" s="1">
        <v>7.2960081999999996E-2</v>
      </c>
    </row>
    <row r="3536" spans="1:4" x14ac:dyDescent="0.15">
      <c r="A3536" s="1">
        <v>35.340000000000003</v>
      </c>
      <c r="B3536" s="1">
        <v>0.32907218999999999</v>
      </c>
      <c r="C3536" s="1">
        <v>0.21630952000000001</v>
      </c>
      <c r="D3536" s="1">
        <v>6.2033957000000001E-2</v>
      </c>
    </row>
    <row r="3537" spans="1:4" x14ac:dyDescent="0.15">
      <c r="A3537" s="1">
        <v>35.35</v>
      </c>
      <c r="B3537" s="1">
        <v>0.33142643999999999</v>
      </c>
      <c r="C3537" s="1">
        <v>0.22761382999999999</v>
      </c>
      <c r="D3537" s="1">
        <v>5.0155166000000001E-2</v>
      </c>
    </row>
    <row r="3538" spans="1:4" x14ac:dyDescent="0.15">
      <c r="A3538" s="1">
        <v>35.36</v>
      </c>
      <c r="B3538" s="1">
        <v>0.33339583</v>
      </c>
      <c r="C3538" s="1">
        <v>0.23946340999999999</v>
      </c>
      <c r="D3538" s="1">
        <v>3.9136482E-2</v>
      </c>
    </row>
    <row r="3539" spans="1:4" x14ac:dyDescent="0.15">
      <c r="A3539" s="1">
        <v>35.369999999999997</v>
      </c>
      <c r="B3539" s="1">
        <v>0.33582051000000002</v>
      </c>
      <c r="C3539" s="1">
        <v>0.24962034999999999</v>
      </c>
      <c r="D3539" s="1">
        <v>2.7286245000000001E-2</v>
      </c>
    </row>
    <row r="3540" spans="1:4" x14ac:dyDescent="0.15">
      <c r="A3540" s="1">
        <v>35.380000000000003</v>
      </c>
      <c r="B3540" s="1">
        <v>0.33764285999999999</v>
      </c>
      <c r="C3540" s="1">
        <v>0.25865110000000002</v>
      </c>
      <c r="D3540" s="1">
        <v>1.6293641000000001E-2</v>
      </c>
    </row>
    <row r="3541" spans="1:4" x14ac:dyDescent="0.15">
      <c r="A3541" s="1">
        <v>35.39</v>
      </c>
      <c r="B3541" s="1">
        <v>0.34037605999999998</v>
      </c>
      <c r="C3541" s="1">
        <v>0.26761483000000003</v>
      </c>
      <c r="D3541" s="1">
        <v>4.3176302000000003E-3</v>
      </c>
    </row>
    <row r="3542" spans="1:4" x14ac:dyDescent="0.15">
      <c r="A3542" s="1">
        <v>35.4</v>
      </c>
      <c r="B3542" s="1">
        <v>0.34071293000000002</v>
      </c>
      <c r="C3542" s="1">
        <v>0.27701040999999998</v>
      </c>
      <c r="D3542" s="1">
        <v>-5.5966773000000001E-3</v>
      </c>
    </row>
    <row r="3543" spans="1:4" x14ac:dyDescent="0.15">
      <c r="A3543" s="1">
        <v>35.409999999999997</v>
      </c>
      <c r="B3543" s="1">
        <v>0.34301826000000002</v>
      </c>
      <c r="C3543" s="1">
        <v>0.28384078000000001</v>
      </c>
      <c r="D3543" s="1">
        <v>-1.3884852E-2</v>
      </c>
    </row>
    <row r="3544" spans="1:4" x14ac:dyDescent="0.15">
      <c r="A3544" s="1">
        <v>35.42</v>
      </c>
      <c r="B3544" s="1">
        <v>0.34662452999999999</v>
      </c>
      <c r="C3544" s="1">
        <v>0.28641054999999999</v>
      </c>
      <c r="D3544" s="1">
        <v>-1.7581998000000001E-2</v>
      </c>
    </row>
    <row r="3545" spans="1:4" x14ac:dyDescent="0.15">
      <c r="A3545" s="1">
        <v>35.43</v>
      </c>
      <c r="B3545" s="1">
        <v>0.35065506000000002</v>
      </c>
      <c r="C3545" s="1">
        <v>0.28812813999999998</v>
      </c>
      <c r="D3545" s="1">
        <v>-1.8459724E-2</v>
      </c>
    </row>
    <row r="3546" spans="1:4" x14ac:dyDescent="0.15">
      <c r="A3546" s="1">
        <v>35.44</v>
      </c>
      <c r="B3546" s="1">
        <v>0.35764226999999998</v>
      </c>
      <c r="C3546" s="1">
        <v>0.28990050000000001</v>
      </c>
      <c r="D3546" s="1">
        <v>-1.3843418E-2</v>
      </c>
    </row>
    <row r="3547" spans="1:4" x14ac:dyDescent="0.15">
      <c r="A3547" s="1">
        <v>35.450000000000003</v>
      </c>
      <c r="B3547" s="1">
        <v>0.36015344999999999</v>
      </c>
      <c r="C3547" s="1">
        <v>0.29161228</v>
      </c>
      <c r="D3547" s="1">
        <v>-5.2673177999999999E-3</v>
      </c>
    </row>
    <row r="3548" spans="1:4" x14ac:dyDescent="0.15">
      <c r="A3548" s="1">
        <v>35.46</v>
      </c>
      <c r="B3548" s="1">
        <v>0.36277731000000002</v>
      </c>
      <c r="C3548" s="1">
        <v>0.29343046</v>
      </c>
      <c r="D3548" s="1">
        <v>2.6764056E-3</v>
      </c>
    </row>
    <row r="3549" spans="1:4" x14ac:dyDescent="0.15">
      <c r="A3549" s="1">
        <v>35.47</v>
      </c>
      <c r="B3549" s="1">
        <v>0.36451793999999998</v>
      </c>
      <c r="C3549" s="1">
        <v>0.29507197000000002</v>
      </c>
      <c r="D3549" s="1">
        <v>1.0714222000000001E-2</v>
      </c>
    </row>
    <row r="3550" spans="1:4" x14ac:dyDescent="0.15">
      <c r="A3550" s="1">
        <v>35.479999999999997</v>
      </c>
      <c r="B3550" s="1">
        <v>0.36631527000000003</v>
      </c>
      <c r="C3550" s="1">
        <v>0.29704114999999998</v>
      </c>
      <c r="D3550" s="1">
        <v>1.9175074E-2</v>
      </c>
    </row>
    <row r="3551" spans="1:4" x14ac:dyDescent="0.15">
      <c r="A3551" s="1">
        <v>35.49</v>
      </c>
      <c r="B3551" s="1">
        <v>0.36297736000000003</v>
      </c>
      <c r="C3551" s="1">
        <v>0.29757192999999998</v>
      </c>
      <c r="D3551" s="1">
        <v>2.3959247999999999E-2</v>
      </c>
    </row>
    <row r="3552" spans="1:4" x14ac:dyDescent="0.15">
      <c r="A3552" s="1">
        <v>35.5</v>
      </c>
      <c r="B3552" s="1">
        <v>0.35795953000000003</v>
      </c>
      <c r="C3552" s="1">
        <v>0.29667482000000001</v>
      </c>
      <c r="D3552" s="1">
        <v>2.2739006999999999E-2</v>
      </c>
    </row>
    <row r="3553" spans="1:4" x14ac:dyDescent="0.15">
      <c r="A3553" s="1">
        <v>35.51</v>
      </c>
      <c r="B3553" s="1">
        <v>0.3524272</v>
      </c>
      <c r="C3553" s="1">
        <v>0.29609675000000002</v>
      </c>
      <c r="D3553" s="1">
        <v>2.1309517E-2</v>
      </c>
    </row>
    <row r="3554" spans="1:4" x14ac:dyDescent="0.15">
      <c r="A3554" s="1">
        <v>35.520000000000003</v>
      </c>
      <c r="B3554" s="1">
        <v>0.34870333999999997</v>
      </c>
      <c r="C3554" s="1">
        <v>0.29534694</v>
      </c>
      <c r="D3554" s="1">
        <v>1.9419428999999998E-2</v>
      </c>
    </row>
    <row r="3555" spans="1:4" x14ac:dyDescent="0.15">
      <c r="A3555" s="1">
        <v>35.53</v>
      </c>
      <c r="B3555" s="1">
        <v>0.3468155</v>
      </c>
      <c r="C3555" s="1">
        <v>0.29470342999999999</v>
      </c>
      <c r="D3555" s="1">
        <v>1.7943744000000001E-2</v>
      </c>
    </row>
    <row r="3556" spans="1:4" x14ac:dyDescent="0.15">
      <c r="A3556" s="1">
        <v>35.54</v>
      </c>
      <c r="B3556" s="1">
        <v>0.34845832999999998</v>
      </c>
      <c r="C3556" s="1">
        <v>0.29399713999999999</v>
      </c>
      <c r="D3556" s="1">
        <v>1.6093314000000001E-2</v>
      </c>
    </row>
    <row r="3557" spans="1:4" x14ac:dyDescent="0.15">
      <c r="A3557" s="1">
        <v>35.549999999999997</v>
      </c>
      <c r="B3557" s="1">
        <v>0.34974560999999998</v>
      </c>
      <c r="C3557" s="1">
        <v>0.29332109000000001</v>
      </c>
      <c r="D3557" s="1">
        <v>1.4593399E-2</v>
      </c>
    </row>
    <row r="3558" spans="1:4" x14ac:dyDescent="0.15">
      <c r="A3558" s="1">
        <v>35.56</v>
      </c>
      <c r="B3558" s="1">
        <v>0.35788553000000001</v>
      </c>
      <c r="C3558" s="1">
        <v>0.29264898</v>
      </c>
      <c r="D3558" s="1">
        <v>1.274778E-2</v>
      </c>
    </row>
    <row r="3559" spans="1:4" x14ac:dyDescent="0.15">
      <c r="A3559" s="1">
        <v>35.57</v>
      </c>
      <c r="B3559" s="1">
        <v>0.37351254</v>
      </c>
      <c r="C3559" s="1">
        <v>0.29193381000000002</v>
      </c>
      <c r="D3559" s="1">
        <v>1.1264544E-2</v>
      </c>
    </row>
    <row r="3560" spans="1:4" x14ac:dyDescent="0.15">
      <c r="A3560" s="1">
        <v>35.58</v>
      </c>
      <c r="B3560" s="1">
        <v>0.38713140000000001</v>
      </c>
      <c r="C3560" s="1">
        <v>0.29132594000000001</v>
      </c>
      <c r="D3560" s="1">
        <v>9.3564029999999992E-3</v>
      </c>
    </row>
    <row r="3561" spans="1:4" x14ac:dyDescent="0.15">
      <c r="A3561" s="1">
        <v>35.590000000000003</v>
      </c>
      <c r="B3561" s="1">
        <v>0.40217155999999998</v>
      </c>
      <c r="C3561" s="1">
        <v>0.29047095000000001</v>
      </c>
      <c r="D3561" s="1">
        <v>8.0709561000000003E-3</v>
      </c>
    </row>
    <row r="3562" spans="1:4" x14ac:dyDescent="0.15">
      <c r="A3562" s="1">
        <v>35.6</v>
      </c>
      <c r="B3562" s="1">
        <v>0.41587115000000002</v>
      </c>
      <c r="C3562" s="1">
        <v>0.29096728999999999</v>
      </c>
      <c r="D3562" s="1">
        <v>4.1145284999999998E-3</v>
      </c>
    </row>
    <row r="3563" spans="1:4" x14ac:dyDescent="0.15">
      <c r="A3563" s="1">
        <v>35.61</v>
      </c>
      <c r="B3563" s="1">
        <v>0.43127669000000002</v>
      </c>
      <c r="C3563" s="1">
        <v>0.29298997999999998</v>
      </c>
      <c r="D3563" s="1">
        <v>-4.0479734999999996E-3</v>
      </c>
    </row>
    <row r="3564" spans="1:4" x14ac:dyDescent="0.15">
      <c r="A3564" s="1">
        <v>35.619999999999997</v>
      </c>
      <c r="B3564" s="1">
        <v>0.44074528000000002</v>
      </c>
      <c r="C3564" s="1">
        <v>0.29458782999999999</v>
      </c>
      <c r="D3564" s="1">
        <v>-1.3080161E-2</v>
      </c>
    </row>
    <row r="3565" spans="1:4" x14ac:dyDescent="0.15">
      <c r="A3565" s="1">
        <v>35.630000000000003</v>
      </c>
      <c r="B3565" s="1">
        <v>0.44361262000000001</v>
      </c>
      <c r="C3565" s="1">
        <v>0.29647625</v>
      </c>
      <c r="D3565" s="1">
        <v>-2.2088241000000002E-2</v>
      </c>
    </row>
    <row r="3566" spans="1:4" x14ac:dyDescent="0.15">
      <c r="A3566" s="1">
        <v>35.64</v>
      </c>
      <c r="B3566" s="1">
        <v>0.44471641000000001</v>
      </c>
      <c r="C3566" s="1">
        <v>0.29812956000000002</v>
      </c>
      <c r="D3566" s="1">
        <v>-3.1111349E-2</v>
      </c>
    </row>
    <row r="3567" spans="1:4" x14ac:dyDescent="0.15">
      <c r="A3567" s="1">
        <v>35.65</v>
      </c>
      <c r="B3567" s="1">
        <v>0.44420756</v>
      </c>
      <c r="C3567" s="1">
        <v>0.29999132000000001</v>
      </c>
      <c r="D3567" s="1">
        <v>-3.9299808999999998E-2</v>
      </c>
    </row>
    <row r="3568" spans="1:4" x14ac:dyDescent="0.15">
      <c r="A3568" s="1">
        <v>35.659999999999997</v>
      </c>
      <c r="B3568" s="1">
        <v>0.44317257999999998</v>
      </c>
      <c r="C3568" s="1">
        <v>0.30166166</v>
      </c>
      <c r="D3568" s="1">
        <v>-4.3207956999999998E-2</v>
      </c>
    </row>
    <row r="3569" spans="1:4" x14ac:dyDescent="0.15">
      <c r="A3569" s="1">
        <v>35.67</v>
      </c>
      <c r="B3569" s="1">
        <v>0.43889442000000001</v>
      </c>
      <c r="C3569" s="1">
        <v>0.30351403999999998</v>
      </c>
      <c r="D3569" s="1">
        <v>-4.4628856000000001E-2</v>
      </c>
    </row>
    <row r="3570" spans="1:4" x14ac:dyDescent="0.15">
      <c r="A3570" s="1">
        <v>35.68</v>
      </c>
      <c r="B3570" s="1">
        <v>0.43375272999999998</v>
      </c>
      <c r="C3570" s="1">
        <v>0.30519625</v>
      </c>
      <c r="D3570" s="1">
        <v>-4.5447474000000002E-2</v>
      </c>
    </row>
    <row r="3571" spans="1:4" x14ac:dyDescent="0.15">
      <c r="A3571" s="1">
        <v>35.69</v>
      </c>
      <c r="B3571" s="1">
        <v>0.42865702</v>
      </c>
      <c r="C3571" s="1">
        <v>0.30702717000000002</v>
      </c>
      <c r="D3571" s="1">
        <v>-4.4049248999999999E-2</v>
      </c>
    </row>
    <row r="3572" spans="1:4" x14ac:dyDescent="0.15">
      <c r="A3572" s="1">
        <v>35.700000000000003</v>
      </c>
      <c r="B3572" s="1">
        <v>0.42331382000000001</v>
      </c>
      <c r="C3572" s="1">
        <v>0.30879250000000003</v>
      </c>
      <c r="D3572" s="1">
        <v>-4.4818679E-2</v>
      </c>
    </row>
    <row r="3573" spans="1:4" x14ac:dyDescent="0.15">
      <c r="A3573" s="1">
        <v>35.71</v>
      </c>
      <c r="B3573" s="1">
        <v>0.42040104</v>
      </c>
      <c r="C3573" s="1">
        <v>0.30961509999999998</v>
      </c>
      <c r="D3573" s="1">
        <v>-4.6427212000000002E-2</v>
      </c>
    </row>
    <row r="3574" spans="1:4" x14ac:dyDescent="0.15">
      <c r="A3574" s="1">
        <v>35.72</v>
      </c>
      <c r="B3574" s="1">
        <v>0.42077257000000001</v>
      </c>
      <c r="C3574" s="1">
        <v>0.30833408000000001</v>
      </c>
      <c r="D3574" s="1">
        <v>-4.8311326000000002E-2</v>
      </c>
    </row>
    <row r="3575" spans="1:4" x14ac:dyDescent="0.15">
      <c r="A3575" s="1">
        <v>35.729999999999997</v>
      </c>
      <c r="B3575" s="1">
        <v>0.42171363000000001</v>
      </c>
      <c r="C3575" s="1">
        <v>0.30846864000000002</v>
      </c>
      <c r="D3575" s="1">
        <v>-4.9593531000000003E-2</v>
      </c>
    </row>
    <row r="3576" spans="1:4" x14ac:dyDescent="0.15">
      <c r="A3576" s="1">
        <v>35.74</v>
      </c>
      <c r="B3576" s="1">
        <v>0.43198217999999999</v>
      </c>
      <c r="C3576" s="1">
        <v>0.30402141999999999</v>
      </c>
      <c r="D3576" s="1">
        <v>-5.3611898999999998E-2</v>
      </c>
    </row>
    <row r="3577" spans="1:4" x14ac:dyDescent="0.15">
      <c r="A3577" s="1">
        <v>35.75</v>
      </c>
      <c r="B3577" s="1">
        <v>0.44675408</v>
      </c>
      <c r="C3577" s="1">
        <v>0.29547109999999999</v>
      </c>
      <c r="D3577" s="1">
        <v>-6.1628094000000001E-2</v>
      </c>
    </row>
    <row r="3578" spans="1:4" x14ac:dyDescent="0.15">
      <c r="A3578" s="1">
        <v>35.76</v>
      </c>
      <c r="B3578" s="1">
        <v>0.46110949000000001</v>
      </c>
      <c r="C3578" s="1">
        <v>0.28774959999999999</v>
      </c>
      <c r="D3578" s="1">
        <v>-7.1814840000000005E-2</v>
      </c>
    </row>
    <row r="3579" spans="1:4" x14ac:dyDescent="0.15">
      <c r="A3579" s="1">
        <v>35.770000000000003</v>
      </c>
      <c r="B3579" s="1">
        <v>0.47547182999999998</v>
      </c>
      <c r="C3579" s="1">
        <v>0.27959699999999998</v>
      </c>
      <c r="D3579" s="1">
        <v>-8.3582536999999998E-2</v>
      </c>
    </row>
    <row r="3580" spans="1:4" x14ac:dyDescent="0.15">
      <c r="A3580" s="1">
        <v>35.78</v>
      </c>
      <c r="B3580" s="1">
        <v>0.48999247000000001</v>
      </c>
      <c r="C3580" s="1">
        <v>0.27171282000000002</v>
      </c>
      <c r="D3580" s="1">
        <v>-9.4776183999999999E-2</v>
      </c>
    </row>
    <row r="3581" spans="1:4" x14ac:dyDescent="0.15">
      <c r="A3581" s="1">
        <v>35.79</v>
      </c>
      <c r="B3581" s="1">
        <v>0.50425945999999999</v>
      </c>
      <c r="C3581" s="1">
        <v>0.26365292000000001</v>
      </c>
      <c r="D3581" s="1">
        <v>-0.10654071</v>
      </c>
    </row>
    <row r="3582" spans="1:4" x14ac:dyDescent="0.15">
      <c r="A3582" s="1">
        <v>35.799999999999997</v>
      </c>
      <c r="B3582" s="1">
        <v>0.51886745000000001</v>
      </c>
      <c r="C3582" s="1">
        <v>0.25570875999999998</v>
      </c>
      <c r="D3582" s="1">
        <v>-0.11744748000000001</v>
      </c>
    </row>
    <row r="3583" spans="1:4" x14ac:dyDescent="0.15">
      <c r="A3583" s="1">
        <v>35.81</v>
      </c>
      <c r="B3583" s="1">
        <v>0.53304156000000003</v>
      </c>
      <c r="C3583" s="1">
        <v>0.24769625000000001</v>
      </c>
      <c r="D3583" s="1">
        <v>-0.13233990000000001</v>
      </c>
    </row>
    <row r="3584" spans="1:4" x14ac:dyDescent="0.15">
      <c r="A3584" s="1">
        <v>35.82</v>
      </c>
      <c r="B3584" s="1">
        <v>0.54779825999999998</v>
      </c>
      <c r="C3584" s="1">
        <v>0.23971392</v>
      </c>
      <c r="D3584" s="1">
        <v>-0.15300575999999999</v>
      </c>
    </row>
    <row r="3585" spans="1:4" x14ac:dyDescent="0.15">
      <c r="A3585" s="1">
        <v>35.83</v>
      </c>
      <c r="B3585" s="1">
        <v>0.56166545999999995</v>
      </c>
      <c r="C3585" s="1">
        <v>0.23173921</v>
      </c>
      <c r="D3585" s="1">
        <v>-0.17406323000000001</v>
      </c>
    </row>
    <row r="3586" spans="1:4" x14ac:dyDescent="0.15">
      <c r="A3586" s="1">
        <v>35.840000000000003</v>
      </c>
      <c r="B3586" s="1">
        <v>0.5786829</v>
      </c>
      <c r="C3586" s="1">
        <v>0.22372026</v>
      </c>
      <c r="D3586" s="1">
        <v>-0.19542884999999999</v>
      </c>
    </row>
    <row r="3587" spans="1:4" x14ac:dyDescent="0.15">
      <c r="A3587" s="1">
        <v>35.85</v>
      </c>
      <c r="B3587" s="1">
        <v>0.59818278999999996</v>
      </c>
      <c r="C3587" s="1">
        <v>0.21578874000000001</v>
      </c>
      <c r="D3587" s="1">
        <v>-0.21651891000000001</v>
      </c>
    </row>
    <row r="3588" spans="1:4" x14ac:dyDescent="0.15">
      <c r="A3588" s="1">
        <v>35.86</v>
      </c>
      <c r="B3588" s="1">
        <v>0.61847472000000003</v>
      </c>
      <c r="C3588" s="1">
        <v>0.20771966</v>
      </c>
      <c r="D3588" s="1">
        <v>-0.2378605</v>
      </c>
    </row>
    <row r="3589" spans="1:4" x14ac:dyDescent="0.15">
      <c r="A3589" s="1">
        <v>35.869999999999997</v>
      </c>
      <c r="B3589" s="1">
        <v>0.64067890999999999</v>
      </c>
      <c r="C3589" s="1">
        <v>0.19985685</v>
      </c>
      <c r="D3589" s="1">
        <v>-0.25823407999999998</v>
      </c>
    </row>
    <row r="3590" spans="1:4" x14ac:dyDescent="0.15">
      <c r="A3590" s="1">
        <v>35.880000000000003</v>
      </c>
      <c r="B3590" s="1">
        <v>0.66118387999999995</v>
      </c>
      <c r="C3590" s="1">
        <v>0.19169022999999999</v>
      </c>
      <c r="D3590" s="1">
        <v>-0.27345134999999998</v>
      </c>
    </row>
    <row r="3591" spans="1:4" x14ac:dyDescent="0.15">
      <c r="A3591" s="1">
        <v>35.89</v>
      </c>
      <c r="B3591" s="1">
        <v>0.67933476000000004</v>
      </c>
      <c r="C3591" s="1">
        <v>0.18399294999999999</v>
      </c>
      <c r="D3591" s="1">
        <v>-0.28399602000000002</v>
      </c>
    </row>
    <row r="3592" spans="1:4" x14ac:dyDescent="0.15">
      <c r="A3592" s="1">
        <v>35.9</v>
      </c>
      <c r="B3592" s="1">
        <v>0.69488021</v>
      </c>
      <c r="C3592" s="1">
        <v>0.17547463999999999</v>
      </c>
      <c r="D3592" s="1">
        <v>-0.29625226999999998</v>
      </c>
    </row>
    <row r="3593" spans="1:4" x14ac:dyDescent="0.15">
      <c r="A3593" s="1">
        <v>35.909999999999997</v>
      </c>
      <c r="B3593" s="1">
        <v>0.70911343000000004</v>
      </c>
      <c r="C3593" s="1">
        <v>0.17012158999999999</v>
      </c>
      <c r="D3593" s="1">
        <v>-0.30593889000000002</v>
      </c>
    </row>
    <row r="3594" spans="1:4" x14ac:dyDescent="0.15">
      <c r="A3594" s="1">
        <v>35.92</v>
      </c>
      <c r="B3594" s="1">
        <v>0.72370895000000002</v>
      </c>
      <c r="C3594" s="1">
        <v>0.16702881999999999</v>
      </c>
      <c r="D3594" s="1">
        <v>-0.31541112999999998</v>
      </c>
    </row>
    <row r="3595" spans="1:4" x14ac:dyDescent="0.15">
      <c r="A3595" s="1">
        <v>35.93</v>
      </c>
      <c r="B3595" s="1">
        <v>0.73799517000000003</v>
      </c>
      <c r="C3595" s="1">
        <v>0.16622898999999999</v>
      </c>
      <c r="D3595" s="1">
        <v>-0.32277307</v>
      </c>
    </row>
    <row r="3596" spans="1:4" x14ac:dyDescent="0.15">
      <c r="A3596" s="1">
        <v>35.94</v>
      </c>
      <c r="B3596" s="1">
        <v>0.75261579000000001</v>
      </c>
      <c r="C3596" s="1">
        <v>0.16744593999999999</v>
      </c>
      <c r="D3596" s="1">
        <v>-0.33064573000000003</v>
      </c>
    </row>
    <row r="3597" spans="1:4" x14ac:dyDescent="0.15">
      <c r="A3597" s="1">
        <v>35.950000000000003</v>
      </c>
      <c r="B3597" s="1">
        <v>0.76685344</v>
      </c>
      <c r="C3597" s="1">
        <v>0.16708359</v>
      </c>
      <c r="D3597" s="1">
        <v>-0.33959884000000001</v>
      </c>
    </row>
    <row r="3598" spans="1:4" x14ac:dyDescent="0.15">
      <c r="A3598" s="1">
        <v>35.96</v>
      </c>
      <c r="B3598" s="1">
        <v>0.78156672999999999</v>
      </c>
      <c r="C3598" s="1">
        <v>0.16991945</v>
      </c>
      <c r="D3598" s="1">
        <v>-0.34913052</v>
      </c>
    </row>
    <row r="3599" spans="1:4" x14ac:dyDescent="0.15">
      <c r="A3599" s="1">
        <v>35.97</v>
      </c>
      <c r="B3599" s="1">
        <v>0.79565748999999997</v>
      </c>
      <c r="C3599" s="1">
        <v>0.17056261</v>
      </c>
      <c r="D3599" s="1">
        <v>-0.35459453000000002</v>
      </c>
    </row>
    <row r="3600" spans="1:4" x14ac:dyDescent="0.15">
      <c r="A3600" s="1">
        <v>35.979999999999997</v>
      </c>
      <c r="B3600" s="1">
        <v>0.81070377999999998</v>
      </c>
      <c r="C3600" s="1">
        <v>0.17556450000000001</v>
      </c>
      <c r="D3600" s="1">
        <v>-0.35553407999999997</v>
      </c>
    </row>
    <row r="3601" spans="1:4" x14ac:dyDescent="0.15">
      <c r="A3601" s="1">
        <v>35.99</v>
      </c>
      <c r="B3601" s="1">
        <v>0.82251165999999998</v>
      </c>
      <c r="C3601" s="1">
        <v>0.18075557</v>
      </c>
      <c r="D3601" s="1">
        <v>-0.35778357999999999</v>
      </c>
    </row>
    <row r="3602" spans="1:4" x14ac:dyDescent="0.15">
      <c r="A3602" s="1">
        <v>36</v>
      </c>
      <c r="B3602" s="1">
        <v>0.83193611999999995</v>
      </c>
      <c r="C3602" s="1">
        <v>0.18716711999999999</v>
      </c>
      <c r="D3602" s="1">
        <v>-0.35727043000000003</v>
      </c>
    </row>
    <row r="3603" spans="1:4" x14ac:dyDescent="0.15">
      <c r="A3603" s="1">
        <v>36.01</v>
      </c>
      <c r="B3603" s="1">
        <v>0.84123146999999998</v>
      </c>
      <c r="C3603" s="1">
        <v>0.19685348999999999</v>
      </c>
      <c r="D3603" s="1">
        <v>-0.35132004</v>
      </c>
    </row>
    <row r="3604" spans="1:4" x14ac:dyDescent="0.15">
      <c r="A3604" s="1">
        <v>36.020000000000003</v>
      </c>
      <c r="B3604" s="1">
        <v>0.85319913000000003</v>
      </c>
      <c r="C3604" s="1">
        <v>0.20555921999999999</v>
      </c>
      <c r="D3604" s="1">
        <v>-0.34306956999999999</v>
      </c>
    </row>
    <row r="3605" spans="1:4" x14ac:dyDescent="0.15">
      <c r="A3605" s="1">
        <v>36.03</v>
      </c>
      <c r="B3605" s="1">
        <v>0.86804760999999997</v>
      </c>
      <c r="C3605" s="1">
        <v>0.21595939</v>
      </c>
      <c r="D3605" s="1">
        <v>-0.33481691000000002</v>
      </c>
    </row>
    <row r="3606" spans="1:4" x14ac:dyDescent="0.15">
      <c r="A3606" s="1">
        <v>36.04</v>
      </c>
      <c r="B3606" s="1">
        <v>0.88254237000000002</v>
      </c>
      <c r="C3606" s="1">
        <v>0.22774854</v>
      </c>
      <c r="D3606" s="1">
        <v>-0.32986144000000001</v>
      </c>
    </row>
    <row r="3607" spans="1:4" x14ac:dyDescent="0.15">
      <c r="A3607" s="1">
        <v>36.049999999999997</v>
      </c>
      <c r="B3607" s="1">
        <v>0.89494156999999996</v>
      </c>
      <c r="C3607" s="1">
        <v>0.23907518</v>
      </c>
      <c r="D3607" s="1">
        <v>-0.33141295999999998</v>
      </c>
    </row>
    <row r="3608" spans="1:4" x14ac:dyDescent="0.15">
      <c r="A3608" s="1">
        <v>36.06</v>
      </c>
      <c r="B3608" s="1">
        <v>0.90291438000000002</v>
      </c>
      <c r="C3608" s="1">
        <v>0.25098409999999999</v>
      </c>
      <c r="D3608" s="1">
        <v>-0.33228961000000001</v>
      </c>
    </row>
    <row r="3609" spans="1:4" x14ac:dyDescent="0.15">
      <c r="A3609" s="1">
        <v>36.07</v>
      </c>
      <c r="B3609" s="1">
        <v>0.90811960000000003</v>
      </c>
      <c r="C3609" s="1">
        <v>0.26106686000000001</v>
      </c>
      <c r="D3609" s="1">
        <v>-0.33782176000000003</v>
      </c>
    </row>
    <row r="3610" spans="1:4" x14ac:dyDescent="0.15">
      <c r="A3610" s="1">
        <v>36.08</v>
      </c>
      <c r="B3610" s="1">
        <v>0.90841145999999995</v>
      </c>
      <c r="C3610" s="1">
        <v>0.27129365</v>
      </c>
      <c r="D3610" s="1">
        <v>-0.34658000999999999</v>
      </c>
    </row>
    <row r="3611" spans="1:4" x14ac:dyDescent="0.15">
      <c r="A3611" s="1">
        <v>36.090000000000003</v>
      </c>
      <c r="B3611" s="1">
        <v>0.90867156000000004</v>
      </c>
      <c r="C3611" s="1">
        <v>0.28210577999999997</v>
      </c>
      <c r="D3611" s="1">
        <v>-0.35026375999999998</v>
      </c>
    </row>
    <row r="3612" spans="1:4" x14ac:dyDescent="0.15">
      <c r="A3612" s="1">
        <v>36.1</v>
      </c>
      <c r="B3612" s="1">
        <v>0.90705458999999999</v>
      </c>
      <c r="C3612" s="1">
        <v>0.29061900000000002</v>
      </c>
      <c r="D3612" s="1">
        <v>-0.35180586000000003</v>
      </c>
    </row>
    <row r="3613" spans="1:4" x14ac:dyDescent="0.15">
      <c r="A3613" s="1">
        <v>36.11</v>
      </c>
      <c r="B3613" s="1">
        <v>0.90451468999999995</v>
      </c>
      <c r="C3613" s="1">
        <v>0.30025919000000001</v>
      </c>
      <c r="D3613" s="1">
        <v>-0.35357214999999997</v>
      </c>
    </row>
    <row r="3614" spans="1:4" x14ac:dyDescent="0.15">
      <c r="A3614" s="1">
        <v>36.119999999999997</v>
      </c>
      <c r="B3614" s="1">
        <v>0.90084114999999998</v>
      </c>
      <c r="C3614" s="1">
        <v>0.30875285000000002</v>
      </c>
      <c r="D3614" s="1">
        <v>-0.35450470000000001</v>
      </c>
    </row>
    <row r="3615" spans="1:4" x14ac:dyDescent="0.15">
      <c r="A3615" s="1">
        <v>36.130000000000003</v>
      </c>
      <c r="B3615" s="1">
        <v>0.89526958999999995</v>
      </c>
      <c r="C3615" s="1">
        <v>0.31961342999999998</v>
      </c>
      <c r="D3615" s="1">
        <v>-0.35018986000000002</v>
      </c>
    </row>
    <row r="3616" spans="1:4" x14ac:dyDescent="0.15">
      <c r="A3616" s="1">
        <v>36.14</v>
      </c>
      <c r="B3616" s="1">
        <v>0.89266491000000003</v>
      </c>
      <c r="C3616" s="1">
        <v>0.32975322000000001</v>
      </c>
      <c r="D3616" s="1">
        <v>-0.34103783999999998</v>
      </c>
    </row>
    <row r="3617" spans="1:4" x14ac:dyDescent="0.15">
      <c r="A3617" s="1">
        <v>36.15</v>
      </c>
      <c r="B3617" s="1">
        <v>0.89300446</v>
      </c>
      <c r="C3617" s="1">
        <v>0.34003514000000001</v>
      </c>
      <c r="D3617" s="1">
        <v>-0.33680154000000001</v>
      </c>
    </row>
    <row r="3618" spans="1:4" x14ac:dyDescent="0.15">
      <c r="A3618" s="1">
        <v>36.159999999999997</v>
      </c>
      <c r="B3618" s="1">
        <v>0.89255627000000004</v>
      </c>
      <c r="C3618" s="1">
        <v>0.35074301000000002</v>
      </c>
      <c r="D3618" s="1">
        <v>-0.33669357</v>
      </c>
    </row>
    <row r="3619" spans="1:4" x14ac:dyDescent="0.15">
      <c r="A3619" s="1">
        <v>36.17</v>
      </c>
      <c r="B3619" s="1">
        <v>0.89259893999999995</v>
      </c>
      <c r="C3619" s="1">
        <v>0.35942256</v>
      </c>
      <c r="D3619" s="1">
        <v>-0.33629133999999999</v>
      </c>
    </row>
    <row r="3620" spans="1:4" x14ac:dyDescent="0.15">
      <c r="A3620" s="1">
        <v>36.18</v>
      </c>
      <c r="B3620" s="1">
        <v>0.89319630999999999</v>
      </c>
      <c r="C3620" s="1">
        <v>0.36882102</v>
      </c>
      <c r="D3620" s="1">
        <v>-0.34202487999999998</v>
      </c>
    </row>
    <row r="3621" spans="1:4" x14ac:dyDescent="0.15">
      <c r="A3621" s="1">
        <v>36.19</v>
      </c>
      <c r="B3621" s="1">
        <v>0.89716457000000005</v>
      </c>
      <c r="C3621" s="1">
        <v>0.37773401000000001</v>
      </c>
      <c r="D3621" s="1">
        <v>-0.35230602999999999</v>
      </c>
    </row>
    <row r="3622" spans="1:4" x14ac:dyDescent="0.15">
      <c r="A3622" s="1">
        <v>36.200000000000003</v>
      </c>
      <c r="B3622" s="1">
        <v>0.90261283000000003</v>
      </c>
      <c r="C3622" s="1">
        <v>0.38702217</v>
      </c>
      <c r="D3622" s="1">
        <v>-0.36621867000000002</v>
      </c>
    </row>
    <row r="3623" spans="1:4" x14ac:dyDescent="0.15">
      <c r="A3623" s="1">
        <v>36.21</v>
      </c>
      <c r="B3623" s="1">
        <v>0.91180735000000002</v>
      </c>
      <c r="C3623" s="1">
        <v>0.39600133999999998</v>
      </c>
      <c r="D3623" s="1">
        <v>-0.38384192</v>
      </c>
    </row>
    <row r="3624" spans="1:4" x14ac:dyDescent="0.15">
      <c r="A3624" s="1">
        <v>36.22</v>
      </c>
      <c r="B3624" s="1">
        <v>0.91892521999999999</v>
      </c>
      <c r="C3624" s="1">
        <v>0.40524874</v>
      </c>
      <c r="D3624" s="1">
        <v>-0.40506402000000002</v>
      </c>
    </row>
    <row r="3625" spans="1:4" x14ac:dyDescent="0.15">
      <c r="A3625" s="1">
        <v>36.229999999999997</v>
      </c>
      <c r="B3625" s="1">
        <v>0.92347446</v>
      </c>
      <c r="C3625" s="1">
        <v>0.41425521999999998</v>
      </c>
      <c r="D3625" s="1">
        <v>-0.42914424000000001</v>
      </c>
    </row>
    <row r="3626" spans="1:4" x14ac:dyDescent="0.15">
      <c r="A3626" s="1">
        <v>36.24</v>
      </c>
      <c r="B3626" s="1">
        <v>0.92723306999999999</v>
      </c>
      <c r="C3626" s="1">
        <v>0.42349010999999998</v>
      </c>
      <c r="D3626" s="1">
        <v>-0.45363571000000003</v>
      </c>
    </row>
    <row r="3627" spans="1:4" x14ac:dyDescent="0.15">
      <c r="A3627" s="1">
        <v>36.25</v>
      </c>
      <c r="B3627" s="1">
        <v>0.92917713999999996</v>
      </c>
      <c r="C3627" s="1">
        <v>0.43249444999999997</v>
      </c>
      <c r="D3627" s="1">
        <v>-0.48033144</v>
      </c>
    </row>
    <row r="3628" spans="1:4" x14ac:dyDescent="0.15">
      <c r="A3628" s="1">
        <v>36.26</v>
      </c>
      <c r="B3628" s="1">
        <v>0.93178395999999997</v>
      </c>
      <c r="C3628" s="1">
        <v>0.44176473999999999</v>
      </c>
      <c r="D3628" s="1">
        <v>-0.50602672999999998</v>
      </c>
    </row>
    <row r="3629" spans="1:4" x14ac:dyDescent="0.15">
      <c r="A3629" s="1">
        <v>36.270000000000003</v>
      </c>
      <c r="B3629" s="1">
        <v>0.93377401999999998</v>
      </c>
      <c r="C3629" s="1">
        <v>0.45064127999999998</v>
      </c>
      <c r="D3629" s="1">
        <v>-0.53254497000000001</v>
      </c>
    </row>
    <row r="3630" spans="1:4" x14ac:dyDescent="0.15">
      <c r="A3630" s="1">
        <v>36.28</v>
      </c>
      <c r="B3630" s="1">
        <v>0.93748648999999995</v>
      </c>
      <c r="C3630" s="1">
        <v>0.46106363</v>
      </c>
      <c r="D3630" s="1">
        <v>-0.55830869000000005</v>
      </c>
    </row>
    <row r="3631" spans="1:4" x14ac:dyDescent="0.15">
      <c r="A3631" s="1">
        <v>36.29</v>
      </c>
      <c r="B3631" s="1">
        <v>0.94137985999999996</v>
      </c>
      <c r="C3631" s="1">
        <v>0.47184471</v>
      </c>
      <c r="D3631" s="1">
        <v>-0.58481351999999998</v>
      </c>
    </row>
    <row r="3632" spans="1:4" x14ac:dyDescent="0.15">
      <c r="A3632" s="1">
        <v>36.299999999999997</v>
      </c>
      <c r="B3632" s="1">
        <v>0.94318278</v>
      </c>
      <c r="C3632" s="1">
        <v>0.48027618</v>
      </c>
      <c r="D3632" s="1">
        <v>-0.61055636999999996</v>
      </c>
    </row>
    <row r="3633" spans="1:4" x14ac:dyDescent="0.15">
      <c r="A3633" s="1">
        <v>36.31</v>
      </c>
      <c r="B3633" s="1">
        <v>0.94608015000000001</v>
      </c>
      <c r="C3633" s="1">
        <v>0.49029613</v>
      </c>
      <c r="D3633" s="1">
        <v>-0.63712879</v>
      </c>
    </row>
    <row r="3634" spans="1:4" x14ac:dyDescent="0.15">
      <c r="A3634" s="1">
        <v>36.32</v>
      </c>
      <c r="B3634" s="1">
        <v>0.94683649000000003</v>
      </c>
      <c r="C3634" s="1">
        <v>0.49550896999999999</v>
      </c>
      <c r="D3634" s="1">
        <v>-0.66273778999999999</v>
      </c>
    </row>
    <row r="3635" spans="1:4" x14ac:dyDescent="0.15">
      <c r="A3635" s="1">
        <v>36.33</v>
      </c>
      <c r="B3635" s="1">
        <v>0.94708758000000004</v>
      </c>
      <c r="C3635" s="1">
        <v>0.49702032000000002</v>
      </c>
      <c r="D3635" s="1">
        <v>-0.68962811999999996</v>
      </c>
    </row>
    <row r="3636" spans="1:4" x14ac:dyDescent="0.15">
      <c r="A3636" s="1">
        <v>36.340000000000003</v>
      </c>
      <c r="B3636" s="1">
        <v>0.94454022999999998</v>
      </c>
      <c r="C3636" s="1">
        <v>0.49768718000000001</v>
      </c>
      <c r="D3636" s="1">
        <v>-0.71298585000000003</v>
      </c>
    </row>
    <row r="3637" spans="1:4" x14ac:dyDescent="0.15">
      <c r="A3637" s="1">
        <v>36.35</v>
      </c>
      <c r="B3637" s="1">
        <v>0.93930195000000005</v>
      </c>
      <c r="C3637" s="1">
        <v>0.49793249000000001</v>
      </c>
      <c r="D3637" s="1">
        <v>-0.73346911999999997</v>
      </c>
    </row>
    <row r="3638" spans="1:4" x14ac:dyDescent="0.15">
      <c r="A3638" s="1">
        <v>36.36</v>
      </c>
      <c r="B3638" s="1">
        <v>0.93265410000000004</v>
      </c>
      <c r="C3638" s="1">
        <v>0.49913608999999998</v>
      </c>
      <c r="D3638" s="1">
        <v>-0.74838073000000005</v>
      </c>
    </row>
    <row r="3639" spans="1:4" x14ac:dyDescent="0.15">
      <c r="A3639" s="1">
        <v>36.369999999999997</v>
      </c>
      <c r="B3639" s="1">
        <v>0.91880419999999996</v>
      </c>
      <c r="C3639" s="1">
        <v>0.49780857000000001</v>
      </c>
      <c r="D3639" s="1">
        <v>-0.75955662999999995</v>
      </c>
    </row>
    <row r="3640" spans="1:4" x14ac:dyDescent="0.15">
      <c r="A3640" s="1">
        <v>36.380000000000003</v>
      </c>
      <c r="B3640" s="1">
        <v>0.90007042999999998</v>
      </c>
      <c r="C3640" s="1">
        <v>0.49768635</v>
      </c>
      <c r="D3640" s="1">
        <v>-0.77009967999999995</v>
      </c>
    </row>
    <row r="3641" spans="1:4" x14ac:dyDescent="0.15">
      <c r="A3641" s="1">
        <v>36.39</v>
      </c>
      <c r="B3641" s="1">
        <v>0.88044566999999996</v>
      </c>
      <c r="C3641" s="1">
        <v>0.49659663999999998</v>
      </c>
      <c r="D3641" s="1">
        <v>-0.77801016000000001</v>
      </c>
    </row>
    <row r="3642" spans="1:4" x14ac:dyDescent="0.15">
      <c r="A3642" s="1">
        <v>36.4</v>
      </c>
      <c r="B3642" s="1">
        <v>0.86074185000000003</v>
      </c>
      <c r="C3642" s="1">
        <v>0.49637029999999999</v>
      </c>
      <c r="D3642" s="1">
        <v>-0.78214143999999997</v>
      </c>
    </row>
    <row r="3643" spans="1:4" x14ac:dyDescent="0.15">
      <c r="A3643" s="1">
        <v>36.409999999999997</v>
      </c>
      <c r="B3643" s="1">
        <v>0.84227025</v>
      </c>
      <c r="C3643" s="1">
        <v>0.49532926999999999</v>
      </c>
      <c r="D3643" s="1">
        <v>-0.78351682</v>
      </c>
    </row>
    <row r="3644" spans="1:4" x14ac:dyDescent="0.15">
      <c r="A3644" s="1">
        <v>36.42</v>
      </c>
      <c r="B3644" s="1">
        <v>0.82546010999999997</v>
      </c>
      <c r="C3644" s="1">
        <v>0.49509284999999997</v>
      </c>
      <c r="D3644" s="1">
        <v>-0.78524375999999996</v>
      </c>
    </row>
    <row r="3645" spans="1:4" x14ac:dyDescent="0.15">
      <c r="A3645" s="1">
        <v>36.43</v>
      </c>
      <c r="B3645" s="1">
        <v>0.80801263999999995</v>
      </c>
      <c r="C3645" s="1">
        <v>0.4940293</v>
      </c>
      <c r="D3645" s="1">
        <v>-0.78897991000000001</v>
      </c>
    </row>
    <row r="3646" spans="1:4" x14ac:dyDescent="0.15">
      <c r="A3646" s="1">
        <v>36.44</v>
      </c>
      <c r="B3646" s="1">
        <v>0.79209830000000003</v>
      </c>
      <c r="C3646" s="1">
        <v>0.49386206999999999</v>
      </c>
      <c r="D3646" s="1">
        <v>-0.79746086999999999</v>
      </c>
    </row>
    <row r="3647" spans="1:4" x14ac:dyDescent="0.15">
      <c r="A3647" s="1">
        <v>36.450000000000003</v>
      </c>
      <c r="B3647" s="1">
        <v>0.77775002000000004</v>
      </c>
      <c r="C3647" s="1">
        <v>0.49264609999999998</v>
      </c>
      <c r="D3647" s="1">
        <v>-0.80553688000000001</v>
      </c>
    </row>
    <row r="3648" spans="1:4" x14ac:dyDescent="0.15">
      <c r="A3648" s="1">
        <v>36.46</v>
      </c>
      <c r="B3648" s="1">
        <v>0.76178878000000005</v>
      </c>
      <c r="C3648" s="1">
        <v>0.49287885999999997</v>
      </c>
      <c r="D3648" s="1">
        <v>-0.80970779000000004</v>
      </c>
    </row>
    <row r="3649" spans="1:4" x14ac:dyDescent="0.15">
      <c r="A3649" s="1">
        <v>36.47</v>
      </c>
      <c r="B3649" s="1">
        <v>0.74448771000000002</v>
      </c>
      <c r="C3649" s="1">
        <v>0.48836833000000002</v>
      </c>
      <c r="D3649" s="1">
        <v>-0.81094096999999998</v>
      </c>
    </row>
    <row r="3650" spans="1:4" x14ac:dyDescent="0.15">
      <c r="A3650" s="1">
        <v>36.479999999999997</v>
      </c>
      <c r="B3650" s="1">
        <v>0.72741900000000004</v>
      </c>
      <c r="C3650" s="1">
        <v>0.47996672000000001</v>
      </c>
      <c r="D3650" s="1">
        <v>-0.81301358000000001</v>
      </c>
    </row>
    <row r="3651" spans="1:4" x14ac:dyDescent="0.15">
      <c r="A3651" s="1">
        <v>36.49</v>
      </c>
      <c r="B3651" s="1">
        <v>0.71038016000000004</v>
      </c>
      <c r="C3651" s="1">
        <v>0.47215383</v>
      </c>
      <c r="D3651" s="1">
        <v>-0.81450297999999999</v>
      </c>
    </row>
    <row r="3652" spans="1:4" x14ac:dyDescent="0.15">
      <c r="A3652" s="1">
        <v>36.5</v>
      </c>
      <c r="B3652" s="1">
        <v>0.69217083999999995</v>
      </c>
      <c r="C3652" s="1">
        <v>0.46416845000000001</v>
      </c>
      <c r="D3652" s="1">
        <v>-0.81645248000000004</v>
      </c>
    </row>
    <row r="3653" spans="1:4" x14ac:dyDescent="0.15">
      <c r="A3653" s="1">
        <v>36.51</v>
      </c>
      <c r="B3653" s="1">
        <v>0.67230022</v>
      </c>
      <c r="C3653" s="1">
        <v>0.45617680999999999</v>
      </c>
      <c r="D3653" s="1">
        <v>-0.81805614999999998</v>
      </c>
    </row>
    <row r="3654" spans="1:4" x14ac:dyDescent="0.15">
      <c r="A3654" s="1">
        <v>36.520000000000003</v>
      </c>
      <c r="B3654" s="1">
        <v>0.65292183000000004</v>
      </c>
      <c r="C3654" s="1">
        <v>0.44829982000000002</v>
      </c>
      <c r="D3654" s="1">
        <v>-0.81979537000000002</v>
      </c>
    </row>
    <row r="3655" spans="1:4" x14ac:dyDescent="0.15">
      <c r="A3655" s="1">
        <v>36.53</v>
      </c>
      <c r="B3655" s="1">
        <v>0.63414406999999995</v>
      </c>
      <c r="C3655" s="1">
        <v>0.44022809000000002</v>
      </c>
      <c r="D3655" s="1">
        <v>-0.82342760999999998</v>
      </c>
    </row>
    <row r="3656" spans="1:4" x14ac:dyDescent="0.15">
      <c r="A3656" s="1">
        <v>36.54</v>
      </c>
      <c r="B3656" s="1">
        <v>0.61872943999999996</v>
      </c>
      <c r="C3656" s="1">
        <v>0.43242733999999999</v>
      </c>
      <c r="D3656" s="1">
        <v>-0.83211391000000001</v>
      </c>
    </row>
    <row r="3657" spans="1:4" x14ac:dyDescent="0.15">
      <c r="A3657" s="1">
        <v>36.549999999999997</v>
      </c>
      <c r="B3657" s="1">
        <v>0.60390425999999997</v>
      </c>
      <c r="C3657" s="1">
        <v>0.42426440999999998</v>
      </c>
      <c r="D3657" s="1">
        <v>-0.84066375999999998</v>
      </c>
    </row>
    <row r="3658" spans="1:4" x14ac:dyDescent="0.15">
      <c r="A3658" s="1">
        <v>36.56</v>
      </c>
      <c r="B3658" s="1">
        <v>0.58959534000000002</v>
      </c>
      <c r="C3658" s="1">
        <v>0.41663107999999999</v>
      </c>
      <c r="D3658" s="1">
        <v>-0.85061808000000005</v>
      </c>
    </row>
    <row r="3659" spans="1:4" x14ac:dyDescent="0.15">
      <c r="A3659" s="1">
        <v>36.57</v>
      </c>
      <c r="B3659" s="1">
        <v>0.57358516999999998</v>
      </c>
      <c r="C3659" s="1">
        <v>0.40734119000000002</v>
      </c>
      <c r="D3659" s="1">
        <v>-0.85578301999999995</v>
      </c>
    </row>
    <row r="3660" spans="1:4" x14ac:dyDescent="0.15">
      <c r="A3660" s="1">
        <v>36.58</v>
      </c>
      <c r="B3660" s="1">
        <v>0.55647027000000004</v>
      </c>
      <c r="C3660" s="1">
        <v>0.39685690000000001</v>
      </c>
      <c r="D3660" s="1">
        <v>-0.85723817999999996</v>
      </c>
    </row>
    <row r="3661" spans="1:4" x14ac:dyDescent="0.15">
      <c r="A3661" s="1">
        <v>36.590000000000003</v>
      </c>
      <c r="B3661" s="1">
        <v>0.53925882999999997</v>
      </c>
      <c r="C3661" s="1">
        <v>0.38644107</v>
      </c>
      <c r="D3661" s="1">
        <v>-0.85797681000000003</v>
      </c>
    </row>
    <row r="3662" spans="1:4" x14ac:dyDescent="0.15">
      <c r="A3662" s="1">
        <v>36.6</v>
      </c>
      <c r="B3662" s="1">
        <v>0.52326176000000002</v>
      </c>
      <c r="C3662" s="1">
        <v>0.37612164999999997</v>
      </c>
      <c r="D3662" s="1">
        <v>-0.85702727000000001</v>
      </c>
    </row>
    <row r="3663" spans="1:4" x14ac:dyDescent="0.15">
      <c r="A3663" s="1">
        <v>36.61</v>
      </c>
      <c r="B3663" s="1">
        <v>0.51075839000000001</v>
      </c>
      <c r="C3663" s="1">
        <v>0.36561974000000003</v>
      </c>
      <c r="D3663" s="1">
        <v>-0.85633322999999995</v>
      </c>
    </row>
    <row r="3664" spans="1:4" x14ac:dyDescent="0.15">
      <c r="A3664" s="1">
        <v>36.619999999999997</v>
      </c>
      <c r="B3664" s="1">
        <v>0.50395020999999995</v>
      </c>
      <c r="C3664" s="1">
        <v>0.35536644000000001</v>
      </c>
      <c r="D3664" s="1">
        <v>-0.85680272999999996</v>
      </c>
    </row>
    <row r="3665" spans="1:4" x14ac:dyDescent="0.15">
      <c r="A3665" s="1">
        <v>36.630000000000003</v>
      </c>
      <c r="B3665" s="1">
        <v>0.49907267</v>
      </c>
      <c r="C3665" s="1">
        <v>0.34480432999999999</v>
      </c>
      <c r="D3665" s="1">
        <v>-0.85858308000000005</v>
      </c>
    </row>
    <row r="3666" spans="1:4" x14ac:dyDescent="0.15">
      <c r="A3666" s="1">
        <v>36.64</v>
      </c>
      <c r="B3666" s="1">
        <v>0.49551865</v>
      </c>
      <c r="C3666" s="1">
        <v>0.33461770000000002</v>
      </c>
      <c r="D3666" s="1">
        <v>-0.86331581999999996</v>
      </c>
    </row>
    <row r="3667" spans="1:4" x14ac:dyDescent="0.15">
      <c r="A3667" s="1">
        <v>36.65</v>
      </c>
      <c r="B3667" s="1">
        <v>0.49221428</v>
      </c>
      <c r="C3667" s="1">
        <v>0.32397417000000001</v>
      </c>
      <c r="D3667" s="1">
        <v>-0.87476275999999997</v>
      </c>
    </row>
    <row r="3668" spans="1:4" x14ac:dyDescent="0.15">
      <c r="A3668" s="1">
        <v>36.659999999999997</v>
      </c>
      <c r="B3668" s="1">
        <v>0.48699609999999999</v>
      </c>
      <c r="C3668" s="1">
        <v>0.31390802000000001</v>
      </c>
      <c r="D3668" s="1">
        <v>-0.88564628999999995</v>
      </c>
    </row>
    <row r="3669" spans="1:4" x14ac:dyDescent="0.15">
      <c r="A3669" s="1">
        <v>36.67</v>
      </c>
      <c r="B3669" s="1">
        <v>0.48236391000000001</v>
      </c>
      <c r="C3669" s="1">
        <v>0.30303732999999999</v>
      </c>
      <c r="D3669" s="1">
        <v>-0.89717997000000005</v>
      </c>
    </row>
    <row r="3670" spans="1:4" x14ac:dyDescent="0.15">
      <c r="A3670" s="1">
        <v>36.68</v>
      </c>
      <c r="B3670" s="1">
        <v>0.47755070999999999</v>
      </c>
      <c r="C3670" s="1">
        <v>0.29424747000000001</v>
      </c>
      <c r="D3670" s="1">
        <v>-0.90170746999999996</v>
      </c>
    </row>
    <row r="3671" spans="1:4" x14ac:dyDescent="0.15">
      <c r="A3671" s="1">
        <v>36.69</v>
      </c>
      <c r="B3671" s="1">
        <v>0.47085401999999998</v>
      </c>
      <c r="C3671" s="1">
        <v>0.28510997999999999</v>
      </c>
      <c r="D3671" s="1">
        <v>-0.90400764</v>
      </c>
    </row>
    <row r="3672" spans="1:4" x14ac:dyDescent="0.15">
      <c r="A3672" s="1">
        <v>36.700000000000003</v>
      </c>
      <c r="B3672" s="1">
        <v>0.45825438000000002</v>
      </c>
      <c r="C3672" s="1">
        <v>0.27459758000000001</v>
      </c>
      <c r="D3672" s="1">
        <v>-0.90097216999999996</v>
      </c>
    </row>
    <row r="3673" spans="1:4" x14ac:dyDescent="0.15">
      <c r="A3673" s="1">
        <v>36.71</v>
      </c>
      <c r="B3673" s="1">
        <v>0.44250827999999998</v>
      </c>
      <c r="C3673" s="1">
        <v>0.26415490000000003</v>
      </c>
      <c r="D3673" s="1">
        <v>-0.89218052999999997</v>
      </c>
    </row>
    <row r="3674" spans="1:4" x14ac:dyDescent="0.15">
      <c r="A3674" s="1">
        <v>36.72</v>
      </c>
      <c r="B3674" s="1">
        <v>0.42504526999999998</v>
      </c>
      <c r="C3674" s="1">
        <v>0.25392941000000002</v>
      </c>
      <c r="D3674" s="1">
        <v>-0.88364540999999996</v>
      </c>
    </row>
    <row r="3675" spans="1:4" x14ac:dyDescent="0.15">
      <c r="A3675" s="1">
        <v>36.729999999999997</v>
      </c>
      <c r="B3675" s="1">
        <v>0.40930354000000002</v>
      </c>
      <c r="C3675" s="1">
        <v>0.24326083000000001</v>
      </c>
      <c r="D3675" s="1">
        <v>-0.87148868999999995</v>
      </c>
    </row>
    <row r="3676" spans="1:4" x14ac:dyDescent="0.15">
      <c r="A3676" s="1">
        <v>36.74</v>
      </c>
      <c r="B3676" s="1">
        <v>0.39673372000000001</v>
      </c>
      <c r="C3676" s="1">
        <v>0.23334017000000001</v>
      </c>
      <c r="D3676" s="1">
        <v>-0.85868997999999996</v>
      </c>
    </row>
    <row r="3677" spans="1:4" x14ac:dyDescent="0.15">
      <c r="A3677" s="1">
        <v>36.75</v>
      </c>
      <c r="B3677" s="1">
        <v>0.39005629000000003</v>
      </c>
      <c r="C3677" s="1">
        <v>0.22135087000000001</v>
      </c>
      <c r="D3677" s="1">
        <v>-0.84575007999999996</v>
      </c>
    </row>
    <row r="3678" spans="1:4" x14ac:dyDescent="0.15">
      <c r="A3678" s="1">
        <v>36.76</v>
      </c>
      <c r="B3678" s="1">
        <v>0.38526029000000001</v>
      </c>
      <c r="C3678" s="1">
        <v>0.20891381000000001</v>
      </c>
      <c r="D3678" s="1">
        <v>-0.83289323999999998</v>
      </c>
    </row>
    <row r="3679" spans="1:4" x14ac:dyDescent="0.15">
      <c r="A3679" s="1">
        <v>36.770000000000003</v>
      </c>
      <c r="B3679" s="1">
        <v>0.38154487999999998</v>
      </c>
      <c r="C3679" s="1">
        <v>0.19425253000000001</v>
      </c>
      <c r="D3679" s="1">
        <v>-0.82007386000000004</v>
      </c>
    </row>
    <row r="3680" spans="1:4" x14ac:dyDescent="0.15">
      <c r="A3680" s="1">
        <v>36.78</v>
      </c>
      <c r="B3680" s="1">
        <v>0.38053664999999998</v>
      </c>
      <c r="C3680" s="1">
        <v>0.18171014999999999</v>
      </c>
      <c r="D3680" s="1">
        <v>-0.80701531999999998</v>
      </c>
    </row>
    <row r="3681" spans="1:4" x14ac:dyDescent="0.15">
      <c r="A3681" s="1">
        <v>36.79</v>
      </c>
      <c r="B3681" s="1">
        <v>0.38089897</v>
      </c>
      <c r="C3681" s="1">
        <v>0.16833872</v>
      </c>
      <c r="D3681" s="1">
        <v>-0.79537645000000001</v>
      </c>
    </row>
    <row r="3682" spans="1:4" x14ac:dyDescent="0.15">
      <c r="A3682" s="1">
        <v>36.799999999999997</v>
      </c>
      <c r="B3682" s="1">
        <v>0.38079887000000001</v>
      </c>
      <c r="C3682" s="1">
        <v>0.14953614000000001</v>
      </c>
      <c r="D3682" s="1">
        <v>-0.78509406000000004</v>
      </c>
    </row>
    <row r="3683" spans="1:4" x14ac:dyDescent="0.15">
      <c r="A3683" s="1">
        <v>36.81</v>
      </c>
      <c r="B3683" s="1">
        <v>0.38115818000000001</v>
      </c>
      <c r="C3683" s="1">
        <v>0.13250271999999999</v>
      </c>
      <c r="D3683" s="1">
        <v>-0.77474759999999998</v>
      </c>
    </row>
    <row r="3684" spans="1:4" x14ac:dyDescent="0.15">
      <c r="A3684" s="1">
        <v>36.82</v>
      </c>
      <c r="B3684" s="1">
        <v>0.38101027999999998</v>
      </c>
      <c r="C3684" s="1">
        <v>0.11426963</v>
      </c>
      <c r="D3684" s="1">
        <v>-0.76316505000000001</v>
      </c>
    </row>
    <row r="3685" spans="1:4" x14ac:dyDescent="0.15">
      <c r="A3685" s="1">
        <v>36.83</v>
      </c>
      <c r="B3685" s="1">
        <v>0.38149471000000001</v>
      </c>
      <c r="C3685" s="1">
        <v>9.6985271999999997E-2</v>
      </c>
      <c r="D3685" s="1">
        <v>-0.75009608000000005</v>
      </c>
    </row>
    <row r="3686" spans="1:4" x14ac:dyDescent="0.15">
      <c r="A3686" s="1">
        <v>36.840000000000003</v>
      </c>
      <c r="B3686" s="1">
        <v>0.38111917000000001</v>
      </c>
      <c r="C3686" s="1">
        <v>7.8872896999999997E-2</v>
      </c>
      <c r="D3686" s="1">
        <v>-0.73719791000000001</v>
      </c>
    </row>
    <row r="3687" spans="1:4" x14ac:dyDescent="0.15">
      <c r="A3687" s="1">
        <v>36.85</v>
      </c>
      <c r="B3687" s="1">
        <v>0.38292549999999997</v>
      </c>
      <c r="C3687" s="1">
        <v>6.1594454E-2</v>
      </c>
      <c r="D3687" s="1">
        <v>-0.72546407000000002</v>
      </c>
    </row>
    <row r="3688" spans="1:4" x14ac:dyDescent="0.15">
      <c r="A3688" s="1">
        <v>36.86</v>
      </c>
      <c r="B3688" s="1">
        <v>0.38418366999999998</v>
      </c>
      <c r="C3688" s="1">
        <v>4.2498156000000002E-2</v>
      </c>
      <c r="D3688" s="1">
        <v>-0.71521911999999999</v>
      </c>
    </row>
    <row r="3689" spans="1:4" x14ac:dyDescent="0.15">
      <c r="A3689" s="1">
        <v>36.869999999999997</v>
      </c>
      <c r="B3689" s="1">
        <v>0.38531499000000002</v>
      </c>
      <c r="C3689" s="1">
        <v>2.2212230999999999E-2</v>
      </c>
      <c r="D3689" s="1">
        <v>-0.70575582000000003</v>
      </c>
    </row>
    <row r="3690" spans="1:4" x14ac:dyDescent="0.15">
      <c r="A3690" s="1">
        <v>36.880000000000003</v>
      </c>
      <c r="B3690" s="1">
        <v>0.38903502000000001</v>
      </c>
      <c r="C3690" s="1">
        <v>2.2332148000000001E-3</v>
      </c>
      <c r="D3690" s="1">
        <v>-0.69821403999999998</v>
      </c>
    </row>
    <row r="3691" spans="1:4" x14ac:dyDescent="0.15">
      <c r="A3691" s="1">
        <v>36.89</v>
      </c>
      <c r="B3691" s="1">
        <v>0.39656451999999998</v>
      </c>
      <c r="C3691" s="1">
        <v>-1.9157377999999999E-2</v>
      </c>
      <c r="D3691" s="1">
        <v>-0.68996610000000003</v>
      </c>
    </row>
    <row r="3692" spans="1:4" x14ac:dyDescent="0.15">
      <c r="A3692" s="1">
        <v>36.9</v>
      </c>
      <c r="B3692" s="1">
        <v>0.40693903999999997</v>
      </c>
      <c r="C3692" s="1">
        <v>-4.0990278999999998E-2</v>
      </c>
      <c r="D3692" s="1">
        <v>-0.68220053999999997</v>
      </c>
    </row>
    <row r="3693" spans="1:4" x14ac:dyDescent="0.15">
      <c r="A3693" s="1">
        <v>36.909999999999997</v>
      </c>
      <c r="B3693" s="1">
        <v>0.41583692</v>
      </c>
      <c r="C3693" s="1">
        <v>-6.0507076999999999E-2</v>
      </c>
      <c r="D3693" s="1">
        <v>-0.67411016000000001</v>
      </c>
    </row>
    <row r="3694" spans="1:4" x14ac:dyDescent="0.15">
      <c r="A3694" s="1">
        <v>36.92</v>
      </c>
      <c r="B3694" s="1">
        <v>0.42084675999999999</v>
      </c>
      <c r="C3694" s="1">
        <v>-8.1302322999999996E-2</v>
      </c>
      <c r="D3694" s="1">
        <v>-0.66617289999999996</v>
      </c>
    </row>
    <row r="3695" spans="1:4" x14ac:dyDescent="0.15">
      <c r="A3695" s="1">
        <v>36.93</v>
      </c>
      <c r="B3695" s="1">
        <v>0.42304624000000002</v>
      </c>
      <c r="C3695" s="1">
        <v>-9.9754651999999999E-2</v>
      </c>
      <c r="D3695" s="1">
        <v>-0.65840944000000001</v>
      </c>
    </row>
    <row r="3696" spans="1:4" x14ac:dyDescent="0.15">
      <c r="A3696" s="1">
        <v>36.94</v>
      </c>
      <c r="B3696" s="1">
        <v>0.42589825999999997</v>
      </c>
      <c r="C3696" s="1">
        <v>-0.11876749</v>
      </c>
      <c r="D3696" s="1">
        <v>-0.64821044999999999</v>
      </c>
    </row>
    <row r="3697" spans="1:4" x14ac:dyDescent="0.15">
      <c r="A3697" s="1">
        <v>36.950000000000003</v>
      </c>
      <c r="B3697" s="1">
        <v>0.42842876000000002</v>
      </c>
      <c r="C3697" s="1">
        <v>-0.13803203</v>
      </c>
      <c r="D3697" s="1">
        <v>-0.63480449999999999</v>
      </c>
    </row>
    <row r="3698" spans="1:4" x14ac:dyDescent="0.15">
      <c r="A3698" s="1">
        <v>36.96</v>
      </c>
      <c r="B3698" s="1">
        <v>0.43104485999999997</v>
      </c>
      <c r="C3698" s="1">
        <v>-0.15521292</v>
      </c>
      <c r="D3698" s="1">
        <v>-0.62133844000000005</v>
      </c>
    </row>
    <row r="3699" spans="1:4" x14ac:dyDescent="0.15">
      <c r="A3699" s="1">
        <v>36.97</v>
      </c>
      <c r="B3699" s="1">
        <v>0.43473820000000002</v>
      </c>
      <c r="C3699" s="1">
        <v>-0.17359732</v>
      </c>
      <c r="D3699" s="1">
        <v>-0.60526195000000005</v>
      </c>
    </row>
    <row r="3700" spans="1:4" x14ac:dyDescent="0.15">
      <c r="A3700" s="1">
        <v>36.979999999999997</v>
      </c>
      <c r="B3700" s="1">
        <v>0.44024286000000001</v>
      </c>
      <c r="C3700" s="1">
        <v>-0.18771185000000001</v>
      </c>
      <c r="D3700" s="1">
        <v>-0.59071938000000002</v>
      </c>
    </row>
    <row r="3701" spans="1:4" x14ac:dyDescent="0.15">
      <c r="A3701" s="1">
        <v>36.99</v>
      </c>
      <c r="B3701" s="1">
        <v>0.44492713</v>
      </c>
      <c r="C3701" s="1">
        <v>-0.19729611</v>
      </c>
      <c r="D3701" s="1">
        <v>-0.57452764000000001</v>
      </c>
    </row>
    <row r="3702" spans="1:4" x14ac:dyDescent="0.15">
      <c r="A3702" s="1">
        <v>37</v>
      </c>
      <c r="B3702" s="1">
        <v>0.45220217000000001</v>
      </c>
      <c r="C3702" s="1">
        <v>-0.2083015</v>
      </c>
      <c r="D3702" s="1">
        <v>-0.56217872999999996</v>
      </c>
    </row>
    <row r="3703" spans="1:4" x14ac:dyDescent="0.15">
      <c r="A3703" s="1">
        <v>37.01</v>
      </c>
      <c r="B3703" s="1">
        <v>0.46494124999999997</v>
      </c>
      <c r="C3703" s="1">
        <v>-0.21715081</v>
      </c>
      <c r="D3703" s="1">
        <v>-0.55160421999999998</v>
      </c>
    </row>
    <row r="3704" spans="1:4" x14ac:dyDescent="0.15">
      <c r="A3704" s="1">
        <v>37.020000000000003</v>
      </c>
      <c r="B3704" s="1">
        <v>0.48014286</v>
      </c>
      <c r="C3704" s="1">
        <v>-0.22514318</v>
      </c>
      <c r="D3704" s="1">
        <v>-0.54267849999999995</v>
      </c>
    </row>
    <row r="3705" spans="1:4" x14ac:dyDescent="0.15">
      <c r="A3705" s="1">
        <v>37.03</v>
      </c>
      <c r="B3705" s="1">
        <v>0.49486362</v>
      </c>
      <c r="C3705" s="1">
        <v>-0.23297789999999999</v>
      </c>
      <c r="D3705" s="1">
        <v>-0.53360454999999996</v>
      </c>
    </row>
    <row r="3706" spans="1:4" x14ac:dyDescent="0.15">
      <c r="A3706" s="1">
        <v>37.04</v>
      </c>
      <c r="B3706" s="1">
        <v>0.50988770000000005</v>
      </c>
      <c r="C3706" s="1">
        <v>-0.24025857</v>
      </c>
      <c r="D3706" s="1">
        <v>-0.52310995000000005</v>
      </c>
    </row>
    <row r="3707" spans="1:4" x14ac:dyDescent="0.15">
      <c r="A3707" s="1">
        <v>37.049999999999997</v>
      </c>
      <c r="B3707" s="1">
        <v>0.52469062</v>
      </c>
      <c r="C3707" s="1">
        <v>-0.24293718</v>
      </c>
      <c r="D3707" s="1">
        <v>-0.51166666000000005</v>
      </c>
    </row>
    <row r="3708" spans="1:4" x14ac:dyDescent="0.15">
      <c r="A3708" s="1">
        <v>37.06</v>
      </c>
      <c r="B3708" s="1">
        <v>0.53970043999999995</v>
      </c>
      <c r="C3708" s="1">
        <v>-0.24350160000000001</v>
      </c>
      <c r="D3708" s="1">
        <v>-0.49850642000000001</v>
      </c>
    </row>
    <row r="3709" spans="1:4" x14ac:dyDescent="0.15">
      <c r="A3709" s="1">
        <v>37.07</v>
      </c>
      <c r="B3709" s="1">
        <v>0.55447526000000003</v>
      </c>
      <c r="C3709" s="1">
        <v>-0.24301828</v>
      </c>
      <c r="D3709" s="1">
        <v>-0.48583317999999998</v>
      </c>
    </row>
    <row r="3710" spans="1:4" x14ac:dyDescent="0.15">
      <c r="A3710" s="1">
        <v>37.08</v>
      </c>
      <c r="B3710" s="1">
        <v>0.57042426999999996</v>
      </c>
      <c r="C3710" s="1">
        <v>-0.24091462999999999</v>
      </c>
      <c r="D3710" s="1">
        <v>-0.47375632000000001</v>
      </c>
    </row>
    <row r="3711" spans="1:4" x14ac:dyDescent="0.15">
      <c r="A3711" s="1">
        <v>37.090000000000003</v>
      </c>
      <c r="B3711" s="1">
        <v>0.58922543999999999</v>
      </c>
      <c r="C3711" s="1">
        <v>-0.23925748999999999</v>
      </c>
      <c r="D3711" s="1">
        <v>-0.46511871999999999</v>
      </c>
    </row>
    <row r="3712" spans="1:4" x14ac:dyDescent="0.15">
      <c r="A3712" s="1">
        <v>37.1</v>
      </c>
      <c r="B3712" s="1">
        <v>0.60912427999999996</v>
      </c>
      <c r="C3712" s="1">
        <v>-0.23732022999999999</v>
      </c>
      <c r="D3712" s="1">
        <v>-0.45673153999999999</v>
      </c>
    </row>
    <row r="3713" spans="1:4" x14ac:dyDescent="0.15">
      <c r="A3713" s="1">
        <v>37.11</v>
      </c>
      <c r="B3713" s="1">
        <v>0.62894961999999999</v>
      </c>
      <c r="C3713" s="1">
        <v>-0.23559674999999999</v>
      </c>
      <c r="D3713" s="1">
        <v>-0.45219958999999998</v>
      </c>
    </row>
    <row r="3714" spans="1:4" x14ac:dyDescent="0.15">
      <c r="A3714" s="1">
        <v>37.119999999999997</v>
      </c>
      <c r="B3714" s="1">
        <v>0.64871491999999997</v>
      </c>
      <c r="C3714" s="1">
        <v>-0.23368493000000001</v>
      </c>
      <c r="D3714" s="1">
        <v>-0.45348600999999999</v>
      </c>
    </row>
    <row r="3715" spans="1:4" x14ac:dyDescent="0.15">
      <c r="A3715" s="1">
        <v>37.130000000000003</v>
      </c>
      <c r="B3715" s="1">
        <v>0.66868017000000002</v>
      </c>
      <c r="C3715" s="1">
        <v>-0.23196122999999999</v>
      </c>
      <c r="D3715" s="1">
        <v>-0.45515314000000001</v>
      </c>
    </row>
    <row r="3716" spans="1:4" x14ac:dyDescent="0.15">
      <c r="A3716" s="1">
        <v>37.14</v>
      </c>
      <c r="B3716" s="1">
        <v>0.68823794000000005</v>
      </c>
      <c r="C3716" s="1">
        <v>-0.23002232</v>
      </c>
      <c r="D3716" s="1">
        <v>-0.45712265000000002</v>
      </c>
    </row>
    <row r="3717" spans="1:4" x14ac:dyDescent="0.15">
      <c r="A3717" s="1">
        <v>37.15</v>
      </c>
      <c r="B3717" s="1">
        <v>0.70947347000000005</v>
      </c>
      <c r="C3717" s="1">
        <v>-0.22836767999999999</v>
      </c>
      <c r="D3717" s="1">
        <v>-0.45883798999999997</v>
      </c>
    </row>
    <row r="3718" spans="1:4" x14ac:dyDescent="0.15">
      <c r="A3718" s="1">
        <v>37.159999999999997</v>
      </c>
      <c r="B3718" s="1">
        <v>0.73080140999999998</v>
      </c>
      <c r="C3718" s="1">
        <v>-0.22624936000000001</v>
      </c>
      <c r="D3718" s="1">
        <v>-0.46075591999999999</v>
      </c>
    </row>
    <row r="3719" spans="1:4" x14ac:dyDescent="0.15">
      <c r="A3719" s="1">
        <v>37.17</v>
      </c>
      <c r="B3719" s="1">
        <v>0.75029051000000002</v>
      </c>
      <c r="C3719" s="1">
        <v>-0.22582089</v>
      </c>
      <c r="D3719" s="1">
        <v>-0.46253105999999999</v>
      </c>
    </row>
    <row r="3720" spans="1:4" x14ac:dyDescent="0.15">
      <c r="A3720" s="1">
        <v>37.18</v>
      </c>
      <c r="B3720" s="1">
        <v>0.77037431000000001</v>
      </c>
      <c r="C3720" s="1">
        <v>-0.22548441999999999</v>
      </c>
      <c r="D3720" s="1">
        <v>-0.46438097</v>
      </c>
    </row>
    <row r="3721" spans="1:4" x14ac:dyDescent="0.15">
      <c r="A3721" s="1">
        <v>37.19</v>
      </c>
      <c r="B3721" s="1">
        <v>0.79008937000000001</v>
      </c>
      <c r="C3721" s="1">
        <v>-0.22328817000000001</v>
      </c>
      <c r="D3721" s="1">
        <v>-0.46627155999999997</v>
      </c>
    </row>
    <row r="3722" spans="1:4" x14ac:dyDescent="0.15">
      <c r="A3722" s="1">
        <v>37.200000000000003</v>
      </c>
      <c r="B3722" s="1">
        <v>0.81007525999999996</v>
      </c>
      <c r="C3722" s="1">
        <v>-0.22164496</v>
      </c>
      <c r="D3722" s="1">
        <v>-0.46786915000000001</v>
      </c>
    </row>
    <row r="3723" spans="1:4" x14ac:dyDescent="0.15">
      <c r="A3723" s="1">
        <v>37.21</v>
      </c>
      <c r="B3723" s="1">
        <v>0.82987906</v>
      </c>
      <c r="C3723" s="1">
        <v>-0.22063174999999999</v>
      </c>
      <c r="D3723" s="1">
        <v>-0.47188856000000001</v>
      </c>
    </row>
    <row r="3724" spans="1:4" x14ac:dyDescent="0.15">
      <c r="A3724" s="1">
        <v>37.22</v>
      </c>
      <c r="B3724" s="1">
        <v>0.84981308</v>
      </c>
      <c r="C3724" s="1">
        <v>-0.22200596</v>
      </c>
      <c r="D3724" s="1">
        <v>-0.48020903999999998</v>
      </c>
    </row>
    <row r="3725" spans="1:4" x14ac:dyDescent="0.15">
      <c r="A3725" s="1">
        <v>37.229999999999997</v>
      </c>
      <c r="B3725" s="1">
        <v>0.86969249999999998</v>
      </c>
      <c r="C3725" s="1">
        <v>-0.22084606000000001</v>
      </c>
      <c r="D3725" s="1">
        <v>-0.49042450999999998</v>
      </c>
    </row>
    <row r="3726" spans="1:4" x14ac:dyDescent="0.15">
      <c r="A3726" s="1">
        <v>37.24</v>
      </c>
      <c r="B3726" s="1">
        <v>0.88956626000000005</v>
      </c>
      <c r="C3726" s="1">
        <v>-0.22041353999999999</v>
      </c>
      <c r="D3726" s="1">
        <v>-0.50245653000000001</v>
      </c>
    </row>
    <row r="3727" spans="1:4" x14ac:dyDescent="0.15">
      <c r="A3727" s="1">
        <v>37.25</v>
      </c>
      <c r="B3727" s="1">
        <v>0.90955861999999998</v>
      </c>
      <c r="C3727" s="1">
        <v>-0.22000602999999999</v>
      </c>
      <c r="D3727" s="1">
        <v>-0.5137507</v>
      </c>
    </row>
    <row r="3728" spans="1:4" x14ac:dyDescent="0.15">
      <c r="A3728" s="1">
        <v>37.26</v>
      </c>
      <c r="B3728" s="1">
        <v>0.92925756000000004</v>
      </c>
      <c r="C3728" s="1">
        <v>-0.21788854999999999</v>
      </c>
      <c r="D3728" s="1">
        <v>-0.52564641999999995</v>
      </c>
    </row>
    <row r="3729" spans="1:4" x14ac:dyDescent="0.15">
      <c r="A3729" s="1">
        <v>37.270000000000003</v>
      </c>
      <c r="B3729" s="1">
        <v>0.95042833000000004</v>
      </c>
      <c r="C3729" s="1">
        <v>-0.21621557999999999</v>
      </c>
      <c r="D3729" s="1">
        <v>-0.53700373000000001</v>
      </c>
    </row>
    <row r="3730" spans="1:4" x14ac:dyDescent="0.15">
      <c r="A3730" s="1">
        <v>37.28</v>
      </c>
      <c r="B3730" s="1">
        <v>0.97291970000000005</v>
      </c>
      <c r="C3730" s="1">
        <v>-0.21430234000000001</v>
      </c>
      <c r="D3730" s="1">
        <v>-0.54887098999999995</v>
      </c>
    </row>
    <row r="3731" spans="1:4" x14ac:dyDescent="0.15">
      <c r="A3731" s="1">
        <v>37.29</v>
      </c>
      <c r="B3731" s="1">
        <v>0.99539493999999995</v>
      </c>
      <c r="C3731" s="1">
        <v>-0.21253617999999999</v>
      </c>
      <c r="D3731" s="1">
        <v>-0.56024704999999997</v>
      </c>
    </row>
    <row r="3732" spans="1:4" x14ac:dyDescent="0.15">
      <c r="A3732" s="1">
        <v>37.299999999999997</v>
      </c>
      <c r="B3732" s="1">
        <v>1.0165778000000001</v>
      </c>
      <c r="C3732" s="1">
        <v>-0.21067617999999999</v>
      </c>
      <c r="D3732" s="1">
        <v>-0.57211312000000003</v>
      </c>
    </row>
    <row r="3733" spans="1:4" x14ac:dyDescent="0.15">
      <c r="A3733" s="1">
        <v>37.31</v>
      </c>
      <c r="B3733" s="1">
        <v>1.0364154999999999</v>
      </c>
      <c r="C3733" s="1">
        <v>-0.20887458</v>
      </c>
      <c r="D3733" s="1">
        <v>-0.58348498999999998</v>
      </c>
    </row>
    <row r="3734" spans="1:4" x14ac:dyDescent="0.15">
      <c r="A3734" s="1">
        <v>37.32</v>
      </c>
      <c r="B3734" s="1">
        <v>1.0553325</v>
      </c>
      <c r="C3734" s="1">
        <v>-0.20703977000000001</v>
      </c>
      <c r="D3734" s="1">
        <v>-0.59537642000000002</v>
      </c>
    </row>
    <row r="3735" spans="1:4" x14ac:dyDescent="0.15">
      <c r="A3735" s="1">
        <v>37.33</v>
      </c>
      <c r="B3735" s="1">
        <v>1.0725359000000001</v>
      </c>
      <c r="C3735" s="1">
        <v>-0.20521800000000001</v>
      </c>
      <c r="D3735" s="1">
        <v>-0.60670246999999999</v>
      </c>
    </row>
    <row r="3736" spans="1:4" x14ac:dyDescent="0.15">
      <c r="A3736" s="1">
        <v>37.340000000000003</v>
      </c>
      <c r="B3736" s="1">
        <v>1.0901373000000001</v>
      </c>
      <c r="C3736" s="1">
        <v>-0.20339977000000001</v>
      </c>
      <c r="D3736" s="1">
        <v>-0.61870691</v>
      </c>
    </row>
    <row r="3737" spans="1:4" x14ac:dyDescent="0.15">
      <c r="A3737" s="1">
        <v>37.35</v>
      </c>
      <c r="B3737" s="1">
        <v>1.1086587999999999</v>
      </c>
      <c r="C3737" s="1">
        <v>-0.20156245</v>
      </c>
      <c r="D3737" s="1">
        <v>-0.62971836000000003</v>
      </c>
    </row>
    <row r="3738" spans="1:4" x14ac:dyDescent="0.15">
      <c r="A3738" s="1">
        <v>37.36</v>
      </c>
      <c r="B3738" s="1">
        <v>1.1290281</v>
      </c>
      <c r="C3738" s="1">
        <v>-0.19975902000000001</v>
      </c>
      <c r="D3738" s="1">
        <v>-0.64485950999999997</v>
      </c>
    </row>
    <row r="3739" spans="1:4" x14ac:dyDescent="0.15">
      <c r="A3739" s="1">
        <v>37.369999999999997</v>
      </c>
      <c r="B3739" s="1">
        <v>1.1487788000000001</v>
      </c>
      <c r="C3739" s="1">
        <v>-0.19790562</v>
      </c>
      <c r="D3739" s="1">
        <v>-0.66491334999999996</v>
      </c>
    </row>
    <row r="3740" spans="1:4" x14ac:dyDescent="0.15">
      <c r="A3740" s="1">
        <v>37.380000000000003</v>
      </c>
      <c r="B3740" s="1">
        <v>1.1688438000000001</v>
      </c>
      <c r="C3740" s="1">
        <v>-0.19611997</v>
      </c>
      <c r="D3740" s="1">
        <v>-0.68006306999999999</v>
      </c>
    </row>
    <row r="3741" spans="1:4" x14ac:dyDescent="0.15">
      <c r="A3741" s="1">
        <v>37.39</v>
      </c>
      <c r="B3741" s="1">
        <v>1.1898012</v>
      </c>
      <c r="C3741" s="1">
        <v>-0.19424438999999999</v>
      </c>
      <c r="D3741" s="1">
        <v>-0.69106948000000001</v>
      </c>
    </row>
    <row r="3742" spans="1:4" x14ac:dyDescent="0.15">
      <c r="A3742" s="1">
        <v>37.4</v>
      </c>
      <c r="B3742" s="1">
        <v>1.2126927999999999</v>
      </c>
      <c r="C3742" s="1">
        <v>-0.19248746999999999</v>
      </c>
      <c r="D3742" s="1">
        <v>-0.70310019999999995</v>
      </c>
    </row>
    <row r="3743" spans="1:4" x14ac:dyDescent="0.15">
      <c r="A3743" s="1">
        <v>37.409999999999997</v>
      </c>
      <c r="B3743" s="1">
        <v>1.2348136000000001</v>
      </c>
      <c r="C3743" s="1">
        <v>-0.1905703</v>
      </c>
      <c r="D3743" s="1">
        <v>-0.71441500999999996</v>
      </c>
    </row>
    <row r="3744" spans="1:4" x14ac:dyDescent="0.15">
      <c r="A3744" s="1">
        <v>37.42</v>
      </c>
      <c r="B3744" s="1">
        <v>1.2575615</v>
      </c>
      <c r="C3744" s="1">
        <v>-0.18887893</v>
      </c>
      <c r="D3744" s="1">
        <v>-0.72635225999999997</v>
      </c>
    </row>
    <row r="3745" spans="1:4" x14ac:dyDescent="0.15">
      <c r="A3745" s="1">
        <v>37.43</v>
      </c>
      <c r="B3745" s="1">
        <v>1.2789809000000001</v>
      </c>
      <c r="C3745" s="1">
        <v>-0.18684017999999999</v>
      </c>
      <c r="D3745" s="1">
        <v>-0.73770402000000002</v>
      </c>
    </row>
    <row r="3746" spans="1:4" x14ac:dyDescent="0.15">
      <c r="A3746" s="1">
        <v>37.44</v>
      </c>
      <c r="B3746" s="1">
        <v>1.2965323</v>
      </c>
      <c r="C3746" s="1">
        <v>-0.18544389999999999</v>
      </c>
      <c r="D3746" s="1">
        <v>-0.74963921</v>
      </c>
    </row>
    <row r="3747" spans="1:4" x14ac:dyDescent="0.15">
      <c r="A3747" s="1">
        <v>37.450000000000003</v>
      </c>
      <c r="B3747" s="1">
        <v>1.3114060999999999</v>
      </c>
      <c r="C3747" s="1">
        <v>-0.18112097999999999</v>
      </c>
      <c r="D3747" s="1">
        <v>-0.76098109999999997</v>
      </c>
    </row>
    <row r="3748" spans="1:4" x14ac:dyDescent="0.15">
      <c r="A3748" s="1">
        <v>37.46</v>
      </c>
      <c r="B3748" s="1">
        <v>1.3238976</v>
      </c>
      <c r="C3748" s="1">
        <v>-0.17495194</v>
      </c>
      <c r="D3748" s="1">
        <v>-0.77294779999999996</v>
      </c>
    </row>
    <row r="3749" spans="1:4" x14ac:dyDescent="0.15">
      <c r="A3749" s="1">
        <v>37.47</v>
      </c>
      <c r="B3749" s="1">
        <v>1.3280962999999999</v>
      </c>
      <c r="C3749" s="1">
        <v>-0.17158395000000001</v>
      </c>
      <c r="D3749" s="1">
        <v>-0.78424777999999995</v>
      </c>
    </row>
    <row r="3750" spans="1:4" x14ac:dyDescent="0.15">
      <c r="A3750" s="1">
        <v>37.479999999999997</v>
      </c>
      <c r="B3750" s="1">
        <v>1.3316068000000001</v>
      </c>
      <c r="C3750" s="1">
        <v>-0.16459083999999999</v>
      </c>
      <c r="D3750" s="1">
        <v>-0.79628251999999999</v>
      </c>
    </row>
    <row r="3751" spans="1:4" x14ac:dyDescent="0.15">
      <c r="A3751" s="1">
        <v>37.49</v>
      </c>
      <c r="B3751" s="1">
        <v>1.3329466000000001</v>
      </c>
      <c r="C3751" s="1">
        <v>-0.15520244999999999</v>
      </c>
      <c r="D3751" s="1">
        <v>-0.80750854999999999</v>
      </c>
    </row>
    <row r="3752" spans="1:4" x14ac:dyDescent="0.15">
      <c r="A3752" s="1">
        <v>37.5</v>
      </c>
      <c r="B3752" s="1">
        <v>1.333709</v>
      </c>
      <c r="C3752" s="1">
        <v>-0.14612455999999999</v>
      </c>
      <c r="D3752" s="1">
        <v>-0.81892392999999997</v>
      </c>
    </row>
    <row r="3753" spans="1:4" x14ac:dyDescent="0.15">
      <c r="A3753" s="1">
        <v>37.51</v>
      </c>
      <c r="B3753" s="1">
        <v>1.3338985999999999</v>
      </c>
      <c r="C3753" s="1">
        <v>-0.13693848</v>
      </c>
      <c r="D3753" s="1">
        <v>-0.82385715999999998</v>
      </c>
    </row>
    <row r="3754" spans="1:4" x14ac:dyDescent="0.15">
      <c r="A3754" s="1">
        <v>37.520000000000003</v>
      </c>
      <c r="B3754" s="1">
        <v>1.3348983999999999</v>
      </c>
      <c r="C3754" s="1">
        <v>-0.12779388999999999</v>
      </c>
      <c r="D3754" s="1">
        <v>-0.82575768000000005</v>
      </c>
    </row>
    <row r="3755" spans="1:4" x14ac:dyDescent="0.15">
      <c r="A3755" s="1">
        <v>37.53</v>
      </c>
      <c r="B3755" s="1">
        <v>1.3348869999999999</v>
      </c>
      <c r="C3755" s="1">
        <v>-0.1186376</v>
      </c>
      <c r="D3755" s="1">
        <v>-0.82625649000000001</v>
      </c>
    </row>
    <row r="3756" spans="1:4" x14ac:dyDescent="0.15">
      <c r="A3756" s="1">
        <v>37.54</v>
      </c>
      <c r="B3756" s="1">
        <v>1.3362909000000001</v>
      </c>
      <c r="C3756" s="1">
        <v>-0.10947471</v>
      </c>
      <c r="D3756" s="1">
        <v>-0.82604401000000005</v>
      </c>
    </row>
    <row r="3757" spans="1:4" x14ac:dyDescent="0.15">
      <c r="A3757" s="1">
        <v>37.549999999999997</v>
      </c>
      <c r="B3757" s="1">
        <v>1.3338749999999999</v>
      </c>
      <c r="C3757" s="1">
        <v>-0.10033681999999999</v>
      </c>
      <c r="D3757" s="1">
        <v>-0.82200846000000005</v>
      </c>
    </row>
    <row r="3758" spans="1:4" x14ac:dyDescent="0.15">
      <c r="A3758" s="1">
        <v>37.56</v>
      </c>
      <c r="B3758" s="1">
        <v>1.3307997</v>
      </c>
      <c r="C3758" s="1">
        <v>-9.1139681E-2</v>
      </c>
      <c r="D3758" s="1">
        <v>-0.81337073000000004</v>
      </c>
    </row>
    <row r="3759" spans="1:4" x14ac:dyDescent="0.15">
      <c r="A3759" s="1">
        <v>37.57</v>
      </c>
      <c r="B3759" s="1">
        <v>1.3279406</v>
      </c>
      <c r="C3759" s="1">
        <v>-8.2103583999999993E-2</v>
      </c>
      <c r="D3759" s="1">
        <v>-0.80594387999999995</v>
      </c>
    </row>
    <row r="3760" spans="1:4" x14ac:dyDescent="0.15">
      <c r="A3760" s="1">
        <v>37.58</v>
      </c>
      <c r="B3760" s="1">
        <v>1.3234264</v>
      </c>
      <c r="C3760" s="1">
        <v>-7.1859758999999995E-2</v>
      </c>
      <c r="D3760" s="1">
        <v>-0.79776672000000004</v>
      </c>
    </row>
    <row r="3761" spans="1:4" x14ac:dyDescent="0.15">
      <c r="A3761" s="1">
        <v>37.590000000000003</v>
      </c>
      <c r="B3761" s="1">
        <v>1.3191347</v>
      </c>
      <c r="C3761" s="1">
        <v>-5.9855287E-2</v>
      </c>
      <c r="D3761" s="1">
        <v>-0.79015548999999996</v>
      </c>
    </row>
    <row r="3762" spans="1:4" x14ac:dyDescent="0.15">
      <c r="A3762" s="1">
        <v>37.6</v>
      </c>
      <c r="B3762" s="1">
        <v>1.3151343</v>
      </c>
      <c r="C3762" s="1">
        <v>-4.8700145E-2</v>
      </c>
      <c r="D3762" s="1">
        <v>-0.78205939000000002</v>
      </c>
    </row>
    <row r="3763" spans="1:4" x14ac:dyDescent="0.15">
      <c r="A3763" s="1">
        <v>37.61</v>
      </c>
      <c r="B3763" s="1">
        <v>1.3085755999999999</v>
      </c>
      <c r="C3763" s="1">
        <v>-3.5642026E-2</v>
      </c>
      <c r="D3763" s="1">
        <v>-0.77448203999999998</v>
      </c>
    </row>
    <row r="3764" spans="1:4" x14ac:dyDescent="0.15">
      <c r="A3764" s="1">
        <v>37.619999999999997</v>
      </c>
      <c r="B3764" s="1">
        <v>1.2987979000000001</v>
      </c>
      <c r="C3764" s="1">
        <v>-2.174392E-2</v>
      </c>
      <c r="D3764" s="1">
        <v>-0.76542120000000002</v>
      </c>
    </row>
    <row r="3765" spans="1:4" x14ac:dyDescent="0.15">
      <c r="A3765" s="1">
        <v>37.630000000000003</v>
      </c>
      <c r="B3765" s="1">
        <v>1.290254</v>
      </c>
      <c r="C3765" s="1">
        <v>-6.4122327000000002E-3</v>
      </c>
      <c r="D3765" s="1">
        <v>-0.75395173999999998</v>
      </c>
    </row>
    <row r="3766" spans="1:4" x14ac:dyDescent="0.15">
      <c r="A3766" s="1">
        <v>37.64</v>
      </c>
      <c r="B3766" s="1">
        <v>1.2786196000000001</v>
      </c>
      <c r="C3766" s="1">
        <v>9.9877792999999992E-3</v>
      </c>
      <c r="D3766" s="1">
        <v>-0.73984284</v>
      </c>
    </row>
    <row r="3767" spans="1:4" x14ac:dyDescent="0.15">
      <c r="A3767" s="1">
        <v>37.65</v>
      </c>
      <c r="B3767" s="1">
        <v>1.2641675000000001</v>
      </c>
      <c r="C3767" s="1">
        <v>2.8639233E-2</v>
      </c>
      <c r="D3767" s="1">
        <v>-0.72451109000000002</v>
      </c>
    </row>
    <row r="3768" spans="1:4" x14ac:dyDescent="0.15">
      <c r="A3768" s="1">
        <v>37.659999999999997</v>
      </c>
      <c r="B3768" s="1">
        <v>1.2504655</v>
      </c>
      <c r="C3768" s="1">
        <v>5.0686018999999999E-2</v>
      </c>
      <c r="D3768" s="1">
        <v>-0.70940373000000001</v>
      </c>
    </row>
    <row r="3769" spans="1:4" x14ac:dyDescent="0.15">
      <c r="A3769" s="1">
        <v>37.67</v>
      </c>
      <c r="B3769" s="1">
        <v>1.2361886</v>
      </c>
      <c r="C3769" s="1">
        <v>7.1478918000000002E-2</v>
      </c>
      <c r="D3769" s="1">
        <v>-0.69417192000000005</v>
      </c>
    </row>
    <row r="3770" spans="1:4" x14ac:dyDescent="0.15">
      <c r="A3770" s="1">
        <v>37.68</v>
      </c>
      <c r="B3770" s="1">
        <v>1.2225303999999999</v>
      </c>
      <c r="C3770" s="1">
        <v>9.4308534999999999E-2</v>
      </c>
      <c r="D3770" s="1">
        <v>-0.67903287000000001</v>
      </c>
    </row>
    <row r="3771" spans="1:4" x14ac:dyDescent="0.15">
      <c r="A3771" s="1">
        <v>37.69</v>
      </c>
      <c r="B3771" s="1">
        <v>1.2080455000000001</v>
      </c>
      <c r="C3771" s="1">
        <v>0.11809126</v>
      </c>
      <c r="D3771" s="1">
        <v>-0.66382289999999999</v>
      </c>
    </row>
    <row r="3772" spans="1:4" x14ac:dyDescent="0.15">
      <c r="A3772" s="1">
        <v>37.700000000000003</v>
      </c>
      <c r="B3772" s="1">
        <v>1.1965479000000001</v>
      </c>
      <c r="C3772" s="1">
        <v>0.14280172999999999</v>
      </c>
      <c r="D3772" s="1">
        <v>-0.64867286999999996</v>
      </c>
    </row>
    <row r="3773" spans="1:4" x14ac:dyDescent="0.15">
      <c r="A3773" s="1">
        <v>37.71</v>
      </c>
      <c r="B3773" s="1">
        <v>1.187926</v>
      </c>
      <c r="C3773" s="1">
        <v>0.17077012</v>
      </c>
      <c r="D3773" s="1">
        <v>-0.63348174999999995</v>
      </c>
    </row>
    <row r="3774" spans="1:4" x14ac:dyDescent="0.15">
      <c r="A3774" s="1">
        <v>37.72</v>
      </c>
      <c r="B3774" s="1">
        <v>1.1783999999999999</v>
      </c>
      <c r="C3774" s="1">
        <v>0.19721635000000001</v>
      </c>
      <c r="D3774" s="1">
        <v>-0.61831208000000004</v>
      </c>
    </row>
    <row r="3775" spans="1:4" x14ac:dyDescent="0.15">
      <c r="A3775" s="1">
        <v>37.729999999999997</v>
      </c>
      <c r="B3775" s="1">
        <v>1.1716823000000001</v>
      </c>
      <c r="C3775" s="1">
        <v>0.22135149000000001</v>
      </c>
      <c r="D3775" s="1">
        <v>-0.60316650000000005</v>
      </c>
    </row>
    <row r="3776" spans="1:4" x14ac:dyDescent="0.15">
      <c r="A3776" s="1">
        <v>37.74</v>
      </c>
      <c r="B3776" s="1">
        <v>1.1681092</v>
      </c>
      <c r="C3776" s="1">
        <v>0.24869599000000001</v>
      </c>
      <c r="D3776" s="1">
        <v>-0.58789241999999997</v>
      </c>
    </row>
    <row r="3777" spans="1:4" x14ac:dyDescent="0.15">
      <c r="A3777" s="1">
        <v>37.75</v>
      </c>
      <c r="B3777" s="1">
        <v>1.1634636</v>
      </c>
      <c r="C3777" s="1">
        <v>0.27200453000000002</v>
      </c>
      <c r="D3777" s="1">
        <v>-0.57376698999999998</v>
      </c>
    </row>
    <row r="3778" spans="1:4" x14ac:dyDescent="0.15">
      <c r="A3778" s="1">
        <v>37.76</v>
      </c>
      <c r="B3778" s="1">
        <v>1.1598120000000001</v>
      </c>
      <c r="C3778" s="1">
        <v>0.29335736000000001</v>
      </c>
      <c r="D3778" s="1">
        <v>-0.56234105000000001</v>
      </c>
    </row>
    <row r="3779" spans="1:4" x14ac:dyDescent="0.15">
      <c r="A3779" s="1">
        <v>37.770000000000003</v>
      </c>
      <c r="B3779" s="1">
        <v>1.1549582</v>
      </c>
      <c r="C3779" s="1">
        <v>0.31452106000000002</v>
      </c>
      <c r="D3779" s="1">
        <v>-0.55329788999999996</v>
      </c>
    </row>
    <row r="3780" spans="1:4" x14ac:dyDescent="0.15">
      <c r="A3780" s="1">
        <v>37.78</v>
      </c>
      <c r="B3780" s="1">
        <v>1.1535245999999999</v>
      </c>
      <c r="C3780" s="1">
        <v>0.33621855</v>
      </c>
      <c r="D3780" s="1">
        <v>-0.54573284</v>
      </c>
    </row>
    <row r="3781" spans="1:4" x14ac:dyDescent="0.15">
      <c r="A3781" s="1">
        <v>37.79</v>
      </c>
      <c r="B3781" s="1">
        <v>1.1544053999999999</v>
      </c>
      <c r="C3781" s="1">
        <v>0.35621188999999998</v>
      </c>
      <c r="D3781" s="1">
        <v>-0.53771331</v>
      </c>
    </row>
    <row r="3782" spans="1:4" x14ac:dyDescent="0.15">
      <c r="A3782" s="1">
        <v>37.799999999999997</v>
      </c>
      <c r="B3782" s="1">
        <v>1.1552538999999999</v>
      </c>
      <c r="C3782" s="1">
        <v>0.37505117999999998</v>
      </c>
      <c r="D3782" s="1">
        <v>-0.53004483999999996</v>
      </c>
    </row>
    <row r="3783" spans="1:4" x14ac:dyDescent="0.15">
      <c r="A3783" s="1">
        <v>37.81</v>
      </c>
      <c r="B3783" s="1">
        <v>1.1557611999999999</v>
      </c>
      <c r="C3783" s="1">
        <v>0.39399819000000003</v>
      </c>
      <c r="D3783" s="1">
        <v>-0.52206876999999996</v>
      </c>
    </row>
    <row r="3784" spans="1:4" x14ac:dyDescent="0.15">
      <c r="A3784" s="1">
        <v>37.82</v>
      </c>
      <c r="B3784" s="1">
        <v>1.156963</v>
      </c>
      <c r="C3784" s="1">
        <v>0.41198674000000002</v>
      </c>
      <c r="D3784" s="1">
        <v>-0.51438421999999995</v>
      </c>
    </row>
    <row r="3785" spans="1:4" x14ac:dyDescent="0.15">
      <c r="A3785" s="1">
        <v>37.83</v>
      </c>
      <c r="B3785" s="1">
        <v>1.1561778</v>
      </c>
      <c r="C3785" s="1">
        <v>0.42780912999999998</v>
      </c>
      <c r="D3785" s="1">
        <v>-0.50642122000000001</v>
      </c>
    </row>
    <row r="3786" spans="1:4" x14ac:dyDescent="0.15">
      <c r="A3786" s="1">
        <v>37.840000000000003</v>
      </c>
      <c r="B3786" s="1">
        <v>1.1548352</v>
      </c>
      <c r="C3786" s="1">
        <v>0.44516069000000003</v>
      </c>
      <c r="D3786" s="1">
        <v>-0.49873561999999999</v>
      </c>
    </row>
    <row r="3787" spans="1:4" x14ac:dyDescent="0.15">
      <c r="A3787" s="1">
        <v>37.85</v>
      </c>
      <c r="B3787" s="1">
        <v>1.1515561999999999</v>
      </c>
      <c r="C3787" s="1">
        <v>0.45777241000000002</v>
      </c>
      <c r="D3787" s="1">
        <v>-0.49077657000000002</v>
      </c>
    </row>
    <row r="3788" spans="1:4" x14ac:dyDescent="0.15">
      <c r="A3788" s="1">
        <v>37.86</v>
      </c>
      <c r="B3788" s="1">
        <v>1.1488969</v>
      </c>
      <c r="C3788" s="1">
        <v>0.46647693000000001</v>
      </c>
      <c r="D3788" s="1">
        <v>-0.48309647999999999</v>
      </c>
    </row>
    <row r="3789" spans="1:4" x14ac:dyDescent="0.15">
      <c r="A3789" s="1">
        <v>37.869999999999997</v>
      </c>
      <c r="B3789" s="1">
        <v>1.1458937</v>
      </c>
      <c r="C3789" s="1">
        <v>0.47579642999999999</v>
      </c>
      <c r="D3789" s="1">
        <v>-0.47513589000000001</v>
      </c>
    </row>
    <row r="3790" spans="1:4" x14ac:dyDescent="0.15">
      <c r="A3790" s="1">
        <v>37.880000000000003</v>
      </c>
      <c r="B3790" s="1">
        <v>1.1440124</v>
      </c>
      <c r="C3790" s="1">
        <v>0.48413216999999997</v>
      </c>
      <c r="D3790" s="1">
        <v>-0.46746666999999997</v>
      </c>
    </row>
    <row r="3791" spans="1:4" x14ac:dyDescent="0.15">
      <c r="A3791" s="1">
        <v>37.89</v>
      </c>
      <c r="B3791" s="1">
        <v>1.1443080000000001</v>
      </c>
      <c r="C3791" s="1">
        <v>0.48806801</v>
      </c>
      <c r="D3791" s="1">
        <v>-0.45949846</v>
      </c>
    </row>
    <row r="3792" spans="1:4" x14ac:dyDescent="0.15">
      <c r="A3792" s="1">
        <v>37.9</v>
      </c>
      <c r="B3792" s="1">
        <v>1.1421380000000001</v>
      </c>
      <c r="C3792" s="1">
        <v>0.49072154000000001</v>
      </c>
      <c r="D3792" s="1">
        <v>-0.45184802000000002</v>
      </c>
    </row>
    <row r="3793" spans="1:4" x14ac:dyDescent="0.15">
      <c r="A3793" s="1">
        <v>37.909999999999997</v>
      </c>
      <c r="B3793" s="1">
        <v>1.1398490999999999</v>
      </c>
      <c r="C3793" s="1">
        <v>0.49542276000000002</v>
      </c>
      <c r="D3793" s="1">
        <v>-0.44386059</v>
      </c>
    </row>
    <row r="3794" spans="1:4" x14ac:dyDescent="0.15">
      <c r="A3794" s="1">
        <v>37.92</v>
      </c>
      <c r="B3794" s="1">
        <v>1.1352163</v>
      </c>
      <c r="C3794" s="1">
        <v>0.49939803999999999</v>
      </c>
      <c r="D3794" s="1">
        <v>-0.43624849999999998</v>
      </c>
    </row>
    <row r="3795" spans="1:4" x14ac:dyDescent="0.15">
      <c r="A3795" s="1">
        <v>37.93</v>
      </c>
      <c r="B3795" s="1">
        <v>1.1299239999999999</v>
      </c>
      <c r="C3795" s="1">
        <v>0.50396065000000001</v>
      </c>
      <c r="D3795" s="1">
        <v>-0.42820234000000001</v>
      </c>
    </row>
    <row r="3796" spans="1:4" x14ac:dyDescent="0.15">
      <c r="A3796" s="1">
        <v>37.94</v>
      </c>
      <c r="B3796" s="1">
        <v>1.1163954</v>
      </c>
      <c r="C3796" s="1">
        <v>0.50699190999999999</v>
      </c>
      <c r="D3796" s="1">
        <v>-0.42073755000000002</v>
      </c>
    </row>
    <row r="3797" spans="1:4" x14ac:dyDescent="0.15">
      <c r="A3797" s="1">
        <v>37.950000000000003</v>
      </c>
      <c r="B3797" s="1">
        <v>1.1003366999999999</v>
      </c>
      <c r="C3797" s="1">
        <v>0.50855428000000003</v>
      </c>
      <c r="D3797" s="1">
        <v>-0.41158062000000001</v>
      </c>
    </row>
    <row r="3798" spans="1:4" x14ac:dyDescent="0.15">
      <c r="A3798" s="1">
        <v>37.96</v>
      </c>
      <c r="B3798" s="1">
        <v>1.0826776</v>
      </c>
      <c r="C3798" s="1">
        <v>0.51060631999999995</v>
      </c>
      <c r="D3798" s="1">
        <v>-0.40124275999999998</v>
      </c>
    </row>
    <row r="3799" spans="1:4" x14ac:dyDescent="0.15">
      <c r="A3799" s="1">
        <v>37.97</v>
      </c>
      <c r="B3799" s="1">
        <v>1.0642532</v>
      </c>
      <c r="C3799" s="1">
        <v>0.51215239999999995</v>
      </c>
      <c r="D3799" s="1">
        <v>-0.39096305999999997</v>
      </c>
    </row>
    <row r="3800" spans="1:4" x14ac:dyDescent="0.15">
      <c r="A3800" s="1">
        <v>37.979999999999997</v>
      </c>
      <c r="B3800" s="1">
        <v>1.0432585000000001</v>
      </c>
      <c r="C3800" s="1">
        <v>0.51441115999999998</v>
      </c>
      <c r="D3800" s="1">
        <v>-0.38080649</v>
      </c>
    </row>
    <row r="3801" spans="1:4" x14ac:dyDescent="0.15">
      <c r="A3801" s="1">
        <v>37.99</v>
      </c>
      <c r="B3801" s="1">
        <v>1.0192330000000001</v>
      </c>
      <c r="C3801" s="1">
        <v>0.51465802999999999</v>
      </c>
      <c r="D3801" s="1">
        <v>-0.37036390000000002</v>
      </c>
    </row>
    <row r="3802" spans="1:4" x14ac:dyDescent="0.15">
      <c r="A3802" s="1">
        <v>38</v>
      </c>
      <c r="B3802" s="1">
        <v>0.99601033999999999</v>
      </c>
      <c r="C3802" s="1">
        <v>0.51529228999999999</v>
      </c>
      <c r="D3802" s="1">
        <v>-0.36129245999999998</v>
      </c>
    </row>
    <row r="3803" spans="1:4" x14ac:dyDescent="0.15">
      <c r="A3803" s="1">
        <v>38.01</v>
      </c>
      <c r="B3803" s="1">
        <v>0.97227914999999998</v>
      </c>
      <c r="C3803" s="1">
        <v>0.51619121999999995</v>
      </c>
      <c r="D3803" s="1">
        <v>-0.35385879999999997</v>
      </c>
    </row>
    <row r="3804" spans="1:4" x14ac:dyDescent="0.15">
      <c r="A3804" s="1">
        <v>38.020000000000003</v>
      </c>
      <c r="B3804" s="1">
        <v>0.94897114999999999</v>
      </c>
      <c r="C3804" s="1">
        <v>0.51521852000000001</v>
      </c>
      <c r="D3804" s="1">
        <v>-0.34480375000000002</v>
      </c>
    </row>
    <row r="3805" spans="1:4" x14ac:dyDescent="0.15">
      <c r="A3805" s="1">
        <v>38.03</v>
      </c>
      <c r="B3805" s="1">
        <v>0.92528821999999999</v>
      </c>
      <c r="C3805" s="1">
        <v>0.51477580000000001</v>
      </c>
      <c r="D3805" s="1">
        <v>-0.33434106000000002</v>
      </c>
    </row>
    <row r="3806" spans="1:4" x14ac:dyDescent="0.15">
      <c r="A3806" s="1">
        <v>38.04</v>
      </c>
      <c r="B3806" s="1">
        <v>0.90200170999999996</v>
      </c>
      <c r="C3806" s="1">
        <v>0.51409983000000004</v>
      </c>
      <c r="D3806" s="1">
        <v>-0.32423619999999997</v>
      </c>
    </row>
    <row r="3807" spans="1:4" x14ac:dyDescent="0.15">
      <c r="A3807" s="1">
        <v>38.049999999999997</v>
      </c>
      <c r="B3807" s="1">
        <v>0.87828808000000003</v>
      </c>
      <c r="C3807" s="1">
        <v>0.51342213000000003</v>
      </c>
      <c r="D3807" s="1">
        <v>-0.31391079999999999</v>
      </c>
    </row>
    <row r="3808" spans="1:4" x14ac:dyDescent="0.15">
      <c r="A3808" s="1">
        <v>38.06</v>
      </c>
      <c r="B3808" s="1">
        <v>0.85512350999999998</v>
      </c>
      <c r="C3808" s="1">
        <v>0.51310538000000006</v>
      </c>
      <c r="D3808" s="1">
        <v>-0.30366957999999999</v>
      </c>
    </row>
    <row r="3809" spans="1:4" x14ac:dyDescent="0.15">
      <c r="A3809" s="1">
        <v>38.07</v>
      </c>
      <c r="B3809" s="1">
        <v>0.83115002000000004</v>
      </c>
      <c r="C3809" s="1">
        <v>0.51014128999999997</v>
      </c>
      <c r="D3809" s="1">
        <v>-0.2944252</v>
      </c>
    </row>
    <row r="3810" spans="1:4" x14ac:dyDescent="0.15">
      <c r="A3810" s="1">
        <v>38.08</v>
      </c>
      <c r="B3810" s="1">
        <v>0.81020871999999999</v>
      </c>
      <c r="C3810" s="1">
        <v>0.50421369999999999</v>
      </c>
      <c r="D3810" s="1">
        <v>-0.28712970999999998</v>
      </c>
    </row>
    <row r="3811" spans="1:4" x14ac:dyDescent="0.15">
      <c r="A3811" s="1">
        <v>38.090000000000003</v>
      </c>
      <c r="B3811" s="1">
        <v>0.79199215000000001</v>
      </c>
      <c r="C3811" s="1">
        <v>0.49796193</v>
      </c>
      <c r="D3811" s="1">
        <v>-0.27890299000000002</v>
      </c>
    </row>
    <row r="3812" spans="1:4" x14ac:dyDescent="0.15">
      <c r="A3812" s="1">
        <v>38.1</v>
      </c>
      <c r="B3812" s="1">
        <v>0.77328638000000005</v>
      </c>
      <c r="C3812" s="1">
        <v>0.48938071</v>
      </c>
      <c r="D3812" s="1">
        <v>-0.27164284999999999</v>
      </c>
    </row>
    <row r="3813" spans="1:4" x14ac:dyDescent="0.15">
      <c r="A3813" s="1">
        <v>38.11</v>
      </c>
      <c r="B3813" s="1">
        <v>0.75478361000000005</v>
      </c>
      <c r="C3813" s="1">
        <v>0.48205398999999999</v>
      </c>
      <c r="D3813" s="1">
        <v>-0.26306644000000001</v>
      </c>
    </row>
    <row r="3814" spans="1:4" x14ac:dyDescent="0.15">
      <c r="A3814" s="1">
        <v>38.119999999999997</v>
      </c>
      <c r="B3814" s="1">
        <v>0.73624515999999995</v>
      </c>
      <c r="C3814" s="1">
        <v>0.47255524999999998</v>
      </c>
      <c r="D3814" s="1">
        <v>-0.25907947999999997</v>
      </c>
    </row>
    <row r="3815" spans="1:4" x14ac:dyDescent="0.15">
      <c r="A3815" s="1">
        <v>38.130000000000003</v>
      </c>
      <c r="B3815" s="1">
        <v>0.71763752000000003</v>
      </c>
      <c r="C3815" s="1">
        <v>0.46229133</v>
      </c>
      <c r="D3815" s="1">
        <v>-0.25916084</v>
      </c>
    </row>
    <row r="3816" spans="1:4" x14ac:dyDescent="0.15">
      <c r="A3816" s="1">
        <v>38.14</v>
      </c>
      <c r="B3816" s="1">
        <v>0.69924721000000001</v>
      </c>
      <c r="C3816" s="1">
        <v>0.45166901999999998</v>
      </c>
      <c r="D3816" s="1">
        <v>-0.25846077000000001</v>
      </c>
    </row>
    <row r="3817" spans="1:4" x14ac:dyDescent="0.15">
      <c r="A3817" s="1">
        <v>38.15</v>
      </c>
      <c r="B3817" s="1">
        <v>0.68043704000000005</v>
      </c>
      <c r="C3817" s="1">
        <v>0.44172234999999999</v>
      </c>
      <c r="D3817" s="1">
        <v>-0.25815471000000001</v>
      </c>
    </row>
    <row r="3818" spans="1:4" x14ac:dyDescent="0.15">
      <c r="A3818" s="1">
        <v>38.159999999999997</v>
      </c>
      <c r="B3818" s="1">
        <v>0.66325181</v>
      </c>
      <c r="C3818" s="1">
        <v>0.42899442999999998</v>
      </c>
      <c r="D3818" s="1">
        <v>-0.25760068000000003</v>
      </c>
    </row>
    <row r="3819" spans="1:4" x14ac:dyDescent="0.15">
      <c r="A3819" s="1">
        <v>38.17</v>
      </c>
      <c r="B3819" s="1">
        <v>0.64790459</v>
      </c>
      <c r="C3819" s="1">
        <v>0.41220507000000001</v>
      </c>
      <c r="D3819" s="1">
        <v>-0.25725471</v>
      </c>
    </row>
    <row r="3820" spans="1:4" x14ac:dyDescent="0.15">
      <c r="A3820" s="1">
        <v>38.18</v>
      </c>
      <c r="B3820" s="1">
        <v>0.63907506000000003</v>
      </c>
      <c r="C3820" s="1">
        <v>0.39436362000000003</v>
      </c>
      <c r="D3820" s="1">
        <v>-0.25663659999999999</v>
      </c>
    </row>
    <row r="3821" spans="1:4" x14ac:dyDescent="0.15">
      <c r="A3821" s="1">
        <v>38.19</v>
      </c>
      <c r="B3821" s="1">
        <v>0.63632878000000004</v>
      </c>
      <c r="C3821" s="1">
        <v>0.37679492999999997</v>
      </c>
      <c r="D3821" s="1">
        <v>-0.25733818000000003</v>
      </c>
    </row>
    <row r="3822" spans="1:4" x14ac:dyDescent="0.15">
      <c r="A3822" s="1">
        <v>38.200000000000003</v>
      </c>
      <c r="B3822" s="1">
        <v>0.63157328000000001</v>
      </c>
      <c r="C3822" s="1">
        <v>0.35888836000000002</v>
      </c>
      <c r="D3822" s="1">
        <v>-0.25965515</v>
      </c>
    </row>
    <row r="3823" spans="1:4" x14ac:dyDescent="0.15">
      <c r="A3823" s="1">
        <v>38.21</v>
      </c>
      <c r="B3823" s="1">
        <v>0.63053409000000005</v>
      </c>
      <c r="C3823" s="1">
        <v>0.34152685999999999</v>
      </c>
      <c r="D3823" s="1">
        <v>-0.26139695000000002</v>
      </c>
    </row>
    <row r="3824" spans="1:4" x14ac:dyDescent="0.15">
      <c r="A3824" s="1">
        <v>38.22</v>
      </c>
      <c r="B3824" s="1">
        <v>0.63168318000000001</v>
      </c>
      <c r="C3824" s="1">
        <v>0.32234441000000003</v>
      </c>
      <c r="D3824" s="1">
        <v>-0.26367823000000001</v>
      </c>
    </row>
    <row r="3825" spans="1:4" x14ac:dyDescent="0.15">
      <c r="A3825" s="1">
        <v>38.229999999999997</v>
      </c>
      <c r="B3825" s="1">
        <v>0.63376619999999995</v>
      </c>
      <c r="C3825" s="1">
        <v>0.30331662999999998</v>
      </c>
      <c r="D3825" s="1">
        <v>-0.26525405000000002</v>
      </c>
    </row>
    <row r="3826" spans="1:4" x14ac:dyDescent="0.15">
      <c r="A3826" s="1">
        <v>38.24</v>
      </c>
      <c r="B3826" s="1">
        <v>0.63772709000000005</v>
      </c>
      <c r="C3826" s="1">
        <v>0.28484776000000001</v>
      </c>
      <c r="D3826" s="1">
        <v>-0.26957199999999998</v>
      </c>
    </row>
    <row r="3827" spans="1:4" x14ac:dyDescent="0.15">
      <c r="A3827" s="1">
        <v>38.25</v>
      </c>
      <c r="B3827" s="1">
        <v>0.64075990000000005</v>
      </c>
      <c r="C3827" s="1">
        <v>0.26412161000000001</v>
      </c>
      <c r="D3827" s="1">
        <v>-0.27804995999999998</v>
      </c>
    </row>
    <row r="3828" spans="1:4" x14ac:dyDescent="0.15">
      <c r="A3828" s="1">
        <v>38.26</v>
      </c>
      <c r="B3828" s="1">
        <v>0.64582938000000001</v>
      </c>
      <c r="C3828" s="1">
        <v>0.24445737000000001</v>
      </c>
      <c r="D3828" s="1">
        <v>-0.28736171999999999</v>
      </c>
    </row>
    <row r="3829" spans="1:4" x14ac:dyDescent="0.15">
      <c r="A3829" s="1">
        <v>38.270000000000003</v>
      </c>
      <c r="B3829" s="1">
        <v>0.65148501999999997</v>
      </c>
      <c r="C3829" s="1">
        <v>0.22374279999999999</v>
      </c>
      <c r="D3829" s="1">
        <v>-0.29770888000000001</v>
      </c>
    </row>
    <row r="3830" spans="1:4" x14ac:dyDescent="0.15">
      <c r="A3830" s="1">
        <v>38.28</v>
      </c>
      <c r="B3830" s="1">
        <v>0.65995035999999996</v>
      </c>
      <c r="C3830" s="1">
        <v>0.2052464</v>
      </c>
      <c r="D3830" s="1">
        <v>-0.31000886999999999</v>
      </c>
    </row>
    <row r="3831" spans="1:4" x14ac:dyDescent="0.15">
      <c r="A3831" s="1">
        <v>38.29</v>
      </c>
      <c r="B3831" s="1">
        <v>0.67098617999999999</v>
      </c>
      <c r="C3831" s="1">
        <v>0.18626640999999999</v>
      </c>
      <c r="D3831" s="1">
        <v>-0.32111163999999998</v>
      </c>
    </row>
    <row r="3832" spans="1:4" x14ac:dyDescent="0.15">
      <c r="A3832" s="1">
        <v>38.299999999999997</v>
      </c>
      <c r="B3832" s="1">
        <v>0.68391588999999997</v>
      </c>
      <c r="C3832" s="1">
        <v>0.16699580999999999</v>
      </c>
      <c r="D3832" s="1">
        <v>-0.33643589000000002</v>
      </c>
    </row>
    <row r="3833" spans="1:4" x14ac:dyDescent="0.15">
      <c r="A3833" s="1">
        <v>38.31</v>
      </c>
      <c r="B3833" s="1">
        <v>0.70044024000000005</v>
      </c>
      <c r="C3833" s="1">
        <v>0.14979524</v>
      </c>
      <c r="D3833" s="1">
        <v>-0.35734861000000001</v>
      </c>
    </row>
    <row r="3834" spans="1:4" x14ac:dyDescent="0.15">
      <c r="A3834" s="1">
        <v>38.32</v>
      </c>
      <c r="B3834" s="1">
        <v>0.71571372</v>
      </c>
      <c r="C3834" s="1">
        <v>0.13151884</v>
      </c>
      <c r="D3834" s="1">
        <v>-0.37879044000000001</v>
      </c>
    </row>
    <row r="3835" spans="1:4" x14ac:dyDescent="0.15">
      <c r="A3835" s="1">
        <v>38.33</v>
      </c>
      <c r="B3835" s="1">
        <v>0.7319137</v>
      </c>
      <c r="C3835" s="1">
        <v>0.11633553000000001</v>
      </c>
      <c r="D3835" s="1">
        <v>-0.40048705000000001</v>
      </c>
    </row>
    <row r="3836" spans="1:4" x14ac:dyDescent="0.15">
      <c r="A3836" s="1">
        <v>38.340000000000003</v>
      </c>
      <c r="B3836" s="1">
        <v>0.74735339999999995</v>
      </c>
      <c r="C3836" s="1">
        <v>0.10381141000000001</v>
      </c>
      <c r="D3836" s="1">
        <v>-0.42177671</v>
      </c>
    </row>
    <row r="3837" spans="1:4" x14ac:dyDescent="0.15">
      <c r="A3837" s="1">
        <v>38.35</v>
      </c>
      <c r="B3837" s="1">
        <v>0.76348554999999996</v>
      </c>
      <c r="C3837" s="1">
        <v>9.1827335999999996E-2</v>
      </c>
      <c r="D3837" s="1">
        <v>-0.44466738</v>
      </c>
    </row>
    <row r="3838" spans="1:4" x14ac:dyDescent="0.15">
      <c r="A3838" s="1">
        <v>38.36</v>
      </c>
      <c r="B3838" s="1">
        <v>0.77898814999999999</v>
      </c>
      <c r="C3838" s="1">
        <v>8.2027084E-2</v>
      </c>
      <c r="D3838" s="1">
        <v>-0.46778119000000001</v>
      </c>
    </row>
    <row r="3839" spans="1:4" x14ac:dyDescent="0.15">
      <c r="A3839" s="1">
        <v>38.369999999999997</v>
      </c>
      <c r="B3839" s="1">
        <v>0.79511016000000001</v>
      </c>
      <c r="C3839" s="1">
        <v>7.1121292000000003E-2</v>
      </c>
      <c r="D3839" s="1">
        <v>-0.48885326000000001</v>
      </c>
    </row>
    <row r="3840" spans="1:4" x14ac:dyDescent="0.15">
      <c r="A3840" s="1">
        <v>38.380000000000003</v>
      </c>
      <c r="B3840" s="1">
        <v>0.81063521000000005</v>
      </c>
      <c r="C3840" s="1">
        <v>6.1367013999999998E-2</v>
      </c>
      <c r="D3840" s="1">
        <v>-0.51078632000000002</v>
      </c>
    </row>
    <row r="3841" spans="1:4" x14ac:dyDescent="0.15">
      <c r="A3841" s="1">
        <v>38.39</v>
      </c>
      <c r="B3841" s="1">
        <v>0.82678247999999999</v>
      </c>
      <c r="C3841" s="1">
        <v>4.9258597000000001E-2</v>
      </c>
      <c r="D3841" s="1">
        <v>-0.53197791999999999</v>
      </c>
    </row>
    <row r="3842" spans="1:4" x14ac:dyDescent="0.15">
      <c r="A3842" s="1">
        <v>38.4</v>
      </c>
      <c r="B3842" s="1">
        <v>0.84229091</v>
      </c>
      <c r="C3842" s="1">
        <v>3.7726548999999998E-2</v>
      </c>
      <c r="D3842" s="1">
        <v>-0.55398329000000002</v>
      </c>
    </row>
    <row r="3843" spans="1:4" x14ac:dyDescent="0.15">
      <c r="A3843" s="1">
        <v>38.409999999999997</v>
      </c>
      <c r="B3843" s="1">
        <v>0.85851807999999996</v>
      </c>
      <c r="C3843" s="1">
        <v>2.7360042000000001E-2</v>
      </c>
      <c r="D3843" s="1">
        <v>-0.57410808999999996</v>
      </c>
    </row>
    <row r="3844" spans="1:4" x14ac:dyDescent="0.15">
      <c r="A3844" s="1">
        <v>38.42</v>
      </c>
      <c r="B3844" s="1">
        <v>0.87391185999999998</v>
      </c>
      <c r="C3844" s="1">
        <v>1.7151336E-2</v>
      </c>
      <c r="D3844" s="1">
        <v>-0.59322702000000005</v>
      </c>
    </row>
    <row r="3845" spans="1:4" x14ac:dyDescent="0.15">
      <c r="A3845" s="1">
        <v>38.43</v>
      </c>
      <c r="B3845" s="1">
        <v>0.89046674999999997</v>
      </c>
      <c r="C3845" s="1">
        <v>6.4456449999999998E-3</v>
      </c>
      <c r="D3845" s="1">
        <v>-0.61225636999999999</v>
      </c>
    </row>
    <row r="3846" spans="1:4" x14ac:dyDescent="0.15">
      <c r="A3846" s="1">
        <v>38.44</v>
      </c>
      <c r="B3846" s="1">
        <v>0.90358291999999996</v>
      </c>
      <c r="C3846" s="1">
        <v>-3.3847866000000001E-3</v>
      </c>
      <c r="D3846" s="1">
        <v>-0.63151694000000003</v>
      </c>
    </row>
    <row r="3847" spans="1:4" x14ac:dyDescent="0.15">
      <c r="A3847" s="1">
        <v>38.450000000000003</v>
      </c>
      <c r="B3847" s="1">
        <v>0.91462650000000001</v>
      </c>
      <c r="C3847" s="1">
        <v>-1.5562181E-2</v>
      </c>
      <c r="D3847" s="1">
        <v>-0.65051577000000005</v>
      </c>
    </row>
    <row r="3848" spans="1:4" x14ac:dyDescent="0.15">
      <c r="A3848" s="1">
        <v>38.46</v>
      </c>
      <c r="B3848" s="1">
        <v>0.92339766000000001</v>
      </c>
      <c r="C3848" s="1">
        <v>-2.6721783999999998E-2</v>
      </c>
      <c r="D3848" s="1">
        <v>-0.66898732999999999</v>
      </c>
    </row>
    <row r="3849" spans="1:4" x14ac:dyDescent="0.15">
      <c r="A3849" s="1">
        <v>38.47</v>
      </c>
      <c r="B3849" s="1">
        <v>0.92889770000000005</v>
      </c>
      <c r="C3849" s="1">
        <v>-4.0460378999999998E-2</v>
      </c>
      <c r="D3849" s="1">
        <v>-0.68288481999999995</v>
      </c>
    </row>
    <row r="3850" spans="1:4" x14ac:dyDescent="0.15">
      <c r="A3850" s="1">
        <v>38.479999999999997</v>
      </c>
      <c r="B3850" s="1">
        <v>0.93553790999999997</v>
      </c>
      <c r="C3850" s="1">
        <v>-5.8985756E-2</v>
      </c>
      <c r="D3850" s="1">
        <v>-0.69452621000000003</v>
      </c>
    </row>
    <row r="3851" spans="1:4" x14ac:dyDescent="0.15">
      <c r="A3851" s="1">
        <v>38.49</v>
      </c>
      <c r="B3851" s="1">
        <v>0.94022967999999996</v>
      </c>
      <c r="C3851" s="1">
        <v>-7.6262966000000001E-2</v>
      </c>
      <c r="D3851" s="1">
        <v>-0.70634143000000005</v>
      </c>
    </row>
    <row r="3852" spans="1:4" x14ac:dyDescent="0.15">
      <c r="A3852" s="1">
        <v>38.5</v>
      </c>
      <c r="B3852" s="1">
        <v>0.94399686999999999</v>
      </c>
      <c r="C3852" s="1">
        <v>-9.4249267999999997E-2</v>
      </c>
      <c r="D3852" s="1">
        <v>-0.71822472999999998</v>
      </c>
    </row>
    <row r="3853" spans="1:4" x14ac:dyDescent="0.15">
      <c r="A3853" s="1">
        <v>38.51</v>
      </c>
      <c r="B3853" s="1">
        <v>0.94657429999999998</v>
      </c>
      <c r="C3853" s="1">
        <v>-0.11179425</v>
      </c>
      <c r="D3853" s="1">
        <v>-0.72993702000000005</v>
      </c>
    </row>
    <row r="3854" spans="1:4" x14ac:dyDescent="0.15">
      <c r="A3854" s="1">
        <v>38.520000000000003</v>
      </c>
      <c r="B3854" s="1">
        <v>0.94762573000000005</v>
      </c>
      <c r="C3854" s="1">
        <v>-0.12959966000000001</v>
      </c>
      <c r="D3854" s="1">
        <v>-0.74189377000000001</v>
      </c>
    </row>
    <row r="3855" spans="1:4" x14ac:dyDescent="0.15">
      <c r="A3855" s="1">
        <v>38.53</v>
      </c>
      <c r="B3855" s="1">
        <v>0.94815424999999998</v>
      </c>
      <c r="C3855" s="1">
        <v>-0.14729684000000001</v>
      </c>
      <c r="D3855" s="1">
        <v>-0.75354935000000001</v>
      </c>
    </row>
    <row r="3856" spans="1:4" x14ac:dyDescent="0.15">
      <c r="A3856" s="1">
        <v>38.54</v>
      </c>
      <c r="B3856" s="1">
        <v>0.94535842000000003</v>
      </c>
      <c r="C3856" s="1">
        <v>-0.16495116000000001</v>
      </c>
      <c r="D3856" s="1">
        <v>-0.76557328999999996</v>
      </c>
    </row>
    <row r="3857" spans="1:4" x14ac:dyDescent="0.15">
      <c r="A3857" s="1">
        <v>38.549999999999997</v>
      </c>
      <c r="B3857" s="1">
        <v>0.94190019999999997</v>
      </c>
      <c r="C3857" s="1">
        <v>-0.18282926999999999</v>
      </c>
      <c r="D3857" s="1">
        <v>-0.77714612000000005</v>
      </c>
    </row>
    <row r="3858" spans="1:4" x14ac:dyDescent="0.15">
      <c r="A3858" s="1">
        <v>38.56</v>
      </c>
      <c r="B3858" s="1">
        <v>0.93814107000000002</v>
      </c>
      <c r="C3858" s="1">
        <v>-0.20022381</v>
      </c>
      <c r="D3858" s="1">
        <v>-0.78933801000000003</v>
      </c>
    </row>
    <row r="3859" spans="1:4" x14ac:dyDescent="0.15">
      <c r="A3859" s="1">
        <v>38.57</v>
      </c>
      <c r="B3859" s="1">
        <v>0.93482217999999995</v>
      </c>
      <c r="C3859" s="1">
        <v>-0.21859801000000001</v>
      </c>
      <c r="D3859" s="1">
        <v>-0.79978632999999999</v>
      </c>
    </row>
    <row r="3860" spans="1:4" x14ac:dyDescent="0.15">
      <c r="A3860" s="1">
        <v>38.58</v>
      </c>
      <c r="B3860" s="1">
        <v>0.93097041999999997</v>
      </c>
      <c r="C3860" s="1">
        <v>-0.23334263</v>
      </c>
      <c r="D3860" s="1">
        <v>-0.80912777000000002</v>
      </c>
    </row>
    <row r="3861" spans="1:4" x14ac:dyDescent="0.15">
      <c r="A3861" s="1">
        <v>38.590000000000003</v>
      </c>
      <c r="B3861" s="1">
        <v>0.9278303</v>
      </c>
      <c r="C3861" s="1">
        <v>-0.24857208</v>
      </c>
      <c r="D3861" s="1">
        <v>-0.81848383999999996</v>
      </c>
    </row>
    <row r="3862" spans="1:4" x14ac:dyDescent="0.15">
      <c r="A3862" s="1">
        <v>38.6</v>
      </c>
      <c r="B3862" s="1">
        <v>0.92364111000000004</v>
      </c>
      <c r="C3862" s="1">
        <v>-0.26354983999999998</v>
      </c>
      <c r="D3862" s="1">
        <v>-0.82715320999999997</v>
      </c>
    </row>
    <row r="3863" spans="1:4" x14ac:dyDescent="0.15">
      <c r="A3863" s="1">
        <v>38.61</v>
      </c>
      <c r="B3863" s="1">
        <v>0.92288652999999998</v>
      </c>
      <c r="C3863" s="1">
        <v>-0.27343494000000002</v>
      </c>
      <c r="D3863" s="1">
        <v>-0.83134489</v>
      </c>
    </row>
    <row r="3864" spans="1:4" x14ac:dyDescent="0.15">
      <c r="A3864" s="1">
        <v>38.619999999999997</v>
      </c>
      <c r="B3864" s="1">
        <v>0.92330931000000005</v>
      </c>
      <c r="C3864" s="1">
        <v>-0.28907648000000002</v>
      </c>
      <c r="D3864" s="1">
        <v>-0.83321018999999996</v>
      </c>
    </row>
    <row r="3865" spans="1:4" x14ac:dyDescent="0.15">
      <c r="A3865" s="1">
        <v>38.630000000000003</v>
      </c>
      <c r="B3865" s="1">
        <v>0.92203062000000002</v>
      </c>
      <c r="C3865" s="1">
        <v>-0.30101936000000001</v>
      </c>
      <c r="D3865" s="1">
        <v>-0.83529770000000003</v>
      </c>
    </row>
    <row r="3866" spans="1:4" x14ac:dyDescent="0.15">
      <c r="A3866" s="1">
        <v>38.64</v>
      </c>
      <c r="B3866" s="1">
        <v>0.91999379000000003</v>
      </c>
      <c r="C3866" s="1">
        <v>-0.31473374999999998</v>
      </c>
      <c r="D3866" s="1">
        <v>-0.83742349000000005</v>
      </c>
    </row>
    <row r="3867" spans="1:4" x14ac:dyDescent="0.15">
      <c r="A3867" s="1">
        <v>38.65</v>
      </c>
      <c r="B3867" s="1">
        <v>0.91610190999999996</v>
      </c>
      <c r="C3867" s="1">
        <v>-0.33349315000000002</v>
      </c>
      <c r="D3867" s="1">
        <v>-0.83939052999999997</v>
      </c>
    </row>
    <row r="3868" spans="1:4" x14ac:dyDescent="0.15">
      <c r="A3868" s="1">
        <v>38.659999999999997</v>
      </c>
      <c r="B3868" s="1">
        <v>0.91286270999999997</v>
      </c>
      <c r="C3868" s="1">
        <v>-0.34929111000000002</v>
      </c>
      <c r="D3868" s="1">
        <v>-0.84160763000000005</v>
      </c>
    </row>
    <row r="3869" spans="1:4" x14ac:dyDescent="0.15">
      <c r="A3869" s="1">
        <v>38.67</v>
      </c>
      <c r="B3869" s="1">
        <v>0.90918929999999998</v>
      </c>
      <c r="C3869" s="1">
        <v>-0.36623327</v>
      </c>
      <c r="D3869" s="1">
        <v>-0.84349810000000003</v>
      </c>
    </row>
    <row r="3870" spans="1:4" x14ac:dyDescent="0.15">
      <c r="A3870" s="1">
        <v>38.68</v>
      </c>
      <c r="B3870" s="1">
        <v>0.90586738</v>
      </c>
      <c r="C3870" s="1">
        <v>-0.38067611000000001</v>
      </c>
      <c r="D3870" s="1">
        <v>-0.84580601</v>
      </c>
    </row>
    <row r="3871" spans="1:4" x14ac:dyDescent="0.15">
      <c r="A3871" s="1">
        <v>38.69</v>
      </c>
      <c r="B3871" s="1">
        <v>0.90226497999999999</v>
      </c>
      <c r="C3871" s="1">
        <v>-0.39012829999999998</v>
      </c>
      <c r="D3871" s="1">
        <v>-0.84758310000000003</v>
      </c>
    </row>
    <row r="3872" spans="1:4" x14ac:dyDescent="0.15">
      <c r="A3872" s="1">
        <v>38.700000000000003</v>
      </c>
      <c r="B3872" s="1">
        <v>0.89892558</v>
      </c>
      <c r="C3872" s="1">
        <v>-0.40111597999999998</v>
      </c>
      <c r="D3872" s="1">
        <v>-0.85010242000000003</v>
      </c>
    </row>
    <row r="3873" spans="1:4" x14ac:dyDescent="0.15">
      <c r="A3873" s="1">
        <v>38.71</v>
      </c>
      <c r="B3873" s="1">
        <v>0.89535335000000005</v>
      </c>
      <c r="C3873" s="1">
        <v>-0.41104372</v>
      </c>
      <c r="D3873" s="1">
        <v>-0.85068363000000002</v>
      </c>
    </row>
    <row r="3874" spans="1:4" x14ac:dyDescent="0.15">
      <c r="A3874" s="1">
        <v>38.72</v>
      </c>
      <c r="B3874" s="1">
        <v>0.89203049999999995</v>
      </c>
      <c r="C3874" s="1">
        <v>-0.42182313999999999</v>
      </c>
      <c r="D3874" s="1">
        <v>-0.85050634000000003</v>
      </c>
    </row>
    <row r="3875" spans="1:4" x14ac:dyDescent="0.15">
      <c r="A3875" s="1">
        <v>38.729999999999997</v>
      </c>
      <c r="B3875" s="1">
        <v>0.88844962999999999</v>
      </c>
      <c r="C3875" s="1">
        <v>-0.43187314999999998</v>
      </c>
      <c r="D3875" s="1">
        <v>-0.84887703000000003</v>
      </c>
    </row>
    <row r="3876" spans="1:4" x14ac:dyDescent="0.15">
      <c r="A3876" s="1">
        <v>38.74</v>
      </c>
      <c r="B3876" s="1">
        <v>0.88520520000000003</v>
      </c>
      <c r="C3876" s="1">
        <v>-0.44257003</v>
      </c>
      <c r="D3876" s="1">
        <v>-0.84514829000000002</v>
      </c>
    </row>
    <row r="3877" spans="1:4" x14ac:dyDescent="0.15">
      <c r="A3877" s="1">
        <v>38.75</v>
      </c>
      <c r="B3877" s="1">
        <v>0.88146877999999995</v>
      </c>
      <c r="C3877" s="1">
        <v>-0.45268514999999998</v>
      </c>
      <c r="D3877" s="1">
        <v>-0.83806513000000005</v>
      </c>
    </row>
    <row r="3878" spans="1:4" x14ac:dyDescent="0.15">
      <c r="A3878" s="1">
        <v>38.76</v>
      </c>
      <c r="B3878" s="1">
        <v>0.87945362999999999</v>
      </c>
      <c r="C3878" s="1">
        <v>-0.46332602000000001</v>
      </c>
      <c r="D3878" s="1">
        <v>-0.83280445000000003</v>
      </c>
    </row>
    <row r="3879" spans="1:4" x14ac:dyDescent="0.15">
      <c r="A3879" s="1">
        <v>38.770000000000003</v>
      </c>
      <c r="B3879" s="1">
        <v>0.87753360000000002</v>
      </c>
      <c r="C3879" s="1">
        <v>-0.47350009999999998</v>
      </c>
      <c r="D3879" s="1">
        <v>-0.83028497999999995</v>
      </c>
    </row>
    <row r="3880" spans="1:4" x14ac:dyDescent="0.15">
      <c r="A3880" s="1">
        <v>38.78</v>
      </c>
      <c r="B3880" s="1">
        <v>0.87372857999999998</v>
      </c>
      <c r="C3880" s="1">
        <v>-0.48406638000000002</v>
      </c>
      <c r="D3880" s="1">
        <v>-0.82847229</v>
      </c>
    </row>
    <row r="3881" spans="1:4" x14ac:dyDescent="0.15">
      <c r="A3881" s="1">
        <v>38.79</v>
      </c>
      <c r="B3881" s="1">
        <v>0.87062004999999998</v>
      </c>
      <c r="C3881" s="1">
        <v>-0.49438364000000001</v>
      </c>
      <c r="D3881" s="1">
        <v>-0.82848615999999997</v>
      </c>
    </row>
    <row r="3882" spans="1:4" x14ac:dyDescent="0.15">
      <c r="A3882" s="1">
        <v>38.799999999999997</v>
      </c>
      <c r="B3882" s="1">
        <v>0.86697813999999995</v>
      </c>
      <c r="C3882" s="1">
        <v>-0.50388690999999997</v>
      </c>
      <c r="D3882" s="1">
        <v>-0.82793879000000004</v>
      </c>
    </row>
    <row r="3883" spans="1:4" x14ac:dyDescent="0.15">
      <c r="A3883" s="1">
        <v>38.81</v>
      </c>
      <c r="B3883" s="1">
        <v>0.86386426999999999</v>
      </c>
      <c r="C3883" s="1">
        <v>-0.51046000999999996</v>
      </c>
      <c r="D3883" s="1">
        <v>-0.82774859000000001</v>
      </c>
    </row>
    <row r="3884" spans="1:4" x14ac:dyDescent="0.15">
      <c r="A3884" s="1">
        <v>38.82</v>
      </c>
      <c r="B3884" s="1">
        <v>0.86016937000000004</v>
      </c>
      <c r="C3884" s="1">
        <v>-0.51390374000000005</v>
      </c>
      <c r="D3884" s="1">
        <v>-0.82649863000000001</v>
      </c>
    </row>
    <row r="3885" spans="1:4" x14ac:dyDescent="0.15">
      <c r="A3885" s="1">
        <v>38.83</v>
      </c>
      <c r="B3885" s="1">
        <v>0.85731628999999998</v>
      </c>
      <c r="C3885" s="1">
        <v>-0.51268104000000003</v>
      </c>
      <c r="D3885" s="1">
        <v>-0.82115362999999997</v>
      </c>
    </row>
    <row r="3886" spans="1:4" x14ac:dyDescent="0.15">
      <c r="A3886" s="1">
        <v>38.840000000000003</v>
      </c>
      <c r="B3886" s="1">
        <v>0.85144523000000005</v>
      </c>
      <c r="C3886" s="1">
        <v>-0.51108728999999997</v>
      </c>
      <c r="D3886" s="1">
        <v>-0.81310877000000004</v>
      </c>
    </row>
    <row r="3887" spans="1:4" x14ac:dyDescent="0.15">
      <c r="A3887" s="1">
        <v>38.85</v>
      </c>
      <c r="B3887" s="1">
        <v>0.84286147</v>
      </c>
      <c r="C3887" s="1">
        <v>-0.50911340999999999</v>
      </c>
      <c r="D3887" s="1">
        <v>-0.80565763000000001</v>
      </c>
    </row>
    <row r="3888" spans="1:4" x14ac:dyDescent="0.15">
      <c r="A3888" s="1">
        <v>38.86</v>
      </c>
      <c r="B3888" s="1">
        <v>0.83396822999999998</v>
      </c>
      <c r="C3888" s="1">
        <v>-0.50655053999999999</v>
      </c>
      <c r="D3888" s="1">
        <v>-0.79786950000000001</v>
      </c>
    </row>
    <row r="3889" spans="1:4" x14ac:dyDescent="0.15">
      <c r="A3889" s="1">
        <v>38.869999999999997</v>
      </c>
      <c r="B3889" s="1">
        <v>0.82060524000000001</v>
      </c>
      <c r="C3889" s="1">
        <v>-0.50070857000000002</v>
      </c>
      <c r="D3889" s="1">
        <v>-0.79030798000000002</v>
      </c>
    </row>
    <row r="3890" spans="1:4" x14ac:dyDescent="0.15">
      <c r="A3890" s="1">
        <v>38.880000000000003</v>
      </c>
      <c r="B3890" s="1">
        <v>0.80473874999999995</v>
      </c>
      <c r="C3890" s="1">
        <v>-0.49308294000000003</v>
      </c>
      <c r="D3890" s="1">
        <v>-0.78259268000000004</v>
      </c>
    </row>
    <row r="3891" spans="1:4" x14ac:dyDescent="0.15">
      <c r="A3891" s="1">
        <v>38.89</v>
      </c>
      <c r="B3891" s="1">
        <v>0.78941981999999999</v>
      </c>
      <c r="C3891" s="1">
        <v>-0.48335530999999998</v>
      </c>
      <c r="D3891" s="1">
        <v>-0.77498431999999995</v>
      </c>
    </row>
    <row r="3892" spans="1:4" x14ac:dyDescent="0.15">
      <c r="A3892" s="1">
        <v>38.9</v>
      </c>
      <c r="B3892" s="1">
        <v>0.77368736000000005</v>
      </c>
      <c r="C3892" s="1">
        <v>-0.47477461999999998</v>
      </c>
      <c r="D3892" s="1">
        <v>-0.76731159999999998</v>
      </c>
    </row>
    <row r="3893" spans="1:4" x14ac:dyDescent="0.15">
      <c r="A3893" s="1">
        <v>38.909999999999997</v>
      </c>
      <c r="B3893" s="1">
        <v>0.75846793000000001</v>
      </c>
      <c r="C3893" s="1">
        <v>-0.46504830000000003</v>
      </c>
      <c r="D3893" s="1">
        <v>-0.75967311000000004</v>
      </c>
    </row>
    <row r="3894" spans="1:4" x14ac:dyDescent="0.15">
      <c r="A3894" s="1">
        <v>38.92</v>
      </c>
      <c r="B3894" s="1">
        <v>0.74166332000000001</v>
      </c>
      <c r="C3894" s="1">
        <v>-0.45665373999999997</v>
      </c>
      <c r="D3894" s="1">
        <v>-0.75203315999999998</v>
      </c>
    </row>
    <row r="3895" spans="1:4" x14ac:dyDescent="0.15">
      <c r="A3895" s="1">
        <v>38.93</v>
      </c>
      <c r="B3895" s="1">
        <v>0.72361176000000005</v>
      </c>
      <c r="C3895" s="1">
        <v>-0.44564974000000002</v>
      </c>
      <c r="D3895" s="1">
        <v>-0.74437008000000005</v>
      </c>
    </row>
    <row r="3896" spans="1:4" x14ac:dyDescent="0.15">
      <c r="A3896" s="1">
        <v>38.94</v>
      </c>
      <c r="B3896" s="1">
        <v>0.70487690999999997</v>
      </c>
      <c r="C3896" s="1">
        <v>-0.43561258000000003</v>
      </c>
      <c r="D3896" s="1">
        <v>-0.73676052000000003</v>
      </c>
    </row>
    <row r="3897" spans="1:4" x14ac:dyDescent="0.15">
      <c r="A3897" s="1">
        <v>38.950000000000003</v>
      </c>
      <c r="B3897" s="1">
        <v>0.68192079000000005</v>
      </c>
      <c r="C3897" s="1">
        <v>-0.42527990999999998</v>
      </c>
      <c r="D3897" s="1">
        <v>-0.72907221</v>
      </c>
    </row>
    <row r="3898" spans="1:4" x14ac:dyDescent="0.15">
      <c r="A3898" s="1">
        <v>38.96</v>
      </c>
      <c r="B3898" s="1">
        <v>0.65623785000000001</v>
      </c>
      <c r="C3898" s="1">
        <v>-0.41361721000000001</v>
      </c>
      <c r="D3898" s="1">
        <v>-0.72149722000000005</v>
      </c>
    </row>
    <row r="3899" spans="1:4" x14ac:dyDescent="0.15">
      <c r="A3899" s="1">
        <v>38.97</v>
      </c>
      <c r="B3899" s="1">
        <v>0.63131340999999996</v>
      </c>
      <c r="C3899" s="1">
        <v>-0.40196846000000003</v>
      </c>
      <c r="D3899" s="1">
        <v>-0.71377420999999996</v>
      </c>
    </row>
    <row r="3900" spans="1:4" x14ac:dyDescent="0.15">
      <c r="A3900" s="1">
        <v>38.979999999999997</v>
      </c>
      <c r="B3900" s="1">
        <v>0.60575977000000003</v>
      </c>
      <c r="C3900" s="1">
        <v>-0.39056532999999999</v>
      </c>
      <c r="D3900" s="1">
        <v>-0.70625249999999995</v>
      </c>
    </row>
    <row r="3901" spans="1:4" x14ac:dyDescent="0.15">
      <c r="A3901" s="1">
        <v>38.99</v>
      </c>
      <c r="B3901" s="1">
        <v>0.58092312000000002</v>
      </c>
      <c r="C3901" s="1">
        <v>-0.37875798999999999</v>
      </c>
      <c r="D3901" s="1">
        <v>-0.69845668999999999</v>
      </c>
    </row>
    <row r="3902" spans="1:4" x14ac:dyDescent="0.15">
      <c r="A3902" s="1">
        <v>39</v>
      </c>
      <c r="B3902" s="1">
        <v>0.55510086999999997</v>
      </c>
      <c r="C3902" s="1">
        <v>-0.36750564000000002</v>
      </c>
      <c r="D3902" s="1">
        <v>-0.69107633000000002</v>
      </c>
    </row>
    <row r="3903" spans="1:4" x14ac:dyDescent="0.15">
      <c r="A3903" s="1">
        <v>39.01</v>
      </c>
      <c r="B3903" s="1">
        <v>0.53253563000000004</v>
      </c>
      <c r="C3903" s="1">
        <v>-0.35547838999999998</v>
      </c>
      <c r="D3903" s="1">
        <v>-0.68293515999999999</v>
      </c>
    </row>
    <row r="3904" spans="1:4" x14ac:dyDescent="0.15">
      <c r="A3904" s="1">
        <v>39.020000000000003</v>
      </c>
      <c r="B3904" s="1">
        <v>0.51235467999999995</v>
      </c>
      <c r="C3904" s="1">
        <v>-0.34541825999999998</v>
      </c>
      <c r="D3904" s="1">
        <v>-0.67871170999999997</v>
      </c>
    </row>
    <row r="3905" spans="1:4" x14ac:dyDescent="0.15">
      <c r="A3905" s="1">
        <v>39.03</v>
      </c>
      <c r="B3905" s="1">
        <v>0.49311958</v>
      </c>
      <c r="C3905" s="1">
        <v>-0.33615139999999999</v>
      </c>
      <c r="D3905" s="1">
        <v>-0.68032674999999998</v>
      </c>
    </row>
    <row r="3906" spans="1:4" x14ac:dyDescent="0.15">
      <c r="A3906" s="1">
        <v>39.04</v>
      </c>
      <c r="B3906" s="1">
        <v>0.47554292999999997</v>
      </c>
      <c r="C3906" s="1">
        <v>-0.32738207000000003</v>
      </c>
      <c r="D3906" s="1">
        <v>-0.68225237000000005</v>
      </c>
    </row>
    <row r="3907" spans="1:4" x14ac:dyDescent="0.15">
      <c r="A3907" s="1">
        <v>39.049999999999997</v>
      </c>
      <c r="B3907" s="1">
        <v>0.45755270999999997</v>
      </c>
      <c r="C3907" s="1">
        <v>-0.31755554000000003</v>
      </c>
      <c r="D3907" s="1">
        <v>-0.68461707999999999</v>
      </c>
    </row>
    <row r="3908" spans="1:4" x14ac:dyDescent="0.15">
      <c r="A3908" s="1">
        <v>39.06</v>
      </c>
      <c r="B3908" s="1">
        <v>0.43977906</v>
      </c>
      <c r="C3908" s="1">
        <v>-0.31215298000000002</v>
      </c>
      <c r="D3908" s="1">
        <v>-0.68647751999999995</v>
      </c>
    </row>
    <row r="3909" spans="1:4" x14ac:dyDescent="0.15">
      <c r="A3909" s="1">
        <v>39.07</v>
      </c>
      <c r="B3909" s="1">
        <v>0.42187374999999999</v>
      </c>
      <c r="C3909" s="1">
        <v>-0.31095977000000002</v>
      </c>
      <c r="D3909" s="1">
        <v>-0.68902724000000004</v>
      </c>
    </row>
    <row r="3910" spans="1:4" x14ac:dyDescent="0.15">
      <c r="A3910" s="1">
        <v>39.08</v>
      </c>
      <c r="B3910" s="1">
        <v>0.40493666</v>
      </c>
      <c r="C3910" s="1">
        <v>-0.30879131999999998</v>
      </c>
      <c r="D3910" s="1">
        <v>-0.68965498000000003</v>
      </c>
    </row>
    <row r="3911" spans="1:4" x14ac:dyDescent="0.15">
      <c r="A3911" s="1">
        <v>39.090000000000003</v>
      </c>
      <c r="B3911" s="1">
        <v>0.39120840000000001</v>
      </c>
      <c r="C3911" s="1">
        <v>-0.30821996000000002</v>
      </c>
      <c r="D3911" s="1">
        <v>-0.68972087999999998</v>
      </c>
    </row>
    <row r="3912" spans="1:4" x14ac:dyDescent="0.15">
      <c r="A3912" s="1">
        <v>39.1</v>
      </c>
      <c r="B3912" s="1">
        <v>0.37791058</v>
      </c>
      <c r="C3912" s="1">
        <v>-0.30918413</v>
      </c>
      <c r="D3912" s="1">
        <v>-0.68594412000000005</v>
      </c>
    </row>
    <row r="3913" spans="1:4" x14ac:dyDescent="0.15">
      <c r="A3913" s="1">
        <v>39.11</v>
      </c>
      <c r="B3913" s="1">
        <v>0.36747996999999999</v>
      </c>
      <c r="C3913" s="1">
        <v>-0.30950459000000002</v>
      </c>
      <c r="D3913" s="1">
        <v>-0.67758046000000005</v>
      </c>
    </row>
    <row r="3914" spans="1:4" x14ac:dyDescent="0.15">
      <c r="A3914" s="1">
        <v>39.119999999999997</v>
      </c>
      <c r="B3914" s="1">
        <v>0.35960838000000001</v>
      </c>
      <c r="C3914" s="1">
        <v>-0.31058153999999999</v>
      </c>
      <c r="D3914" s="1">
        <v>-0.67017901999999996</v>
      </c>
    </row>
    <row r="3915" spans="1:4" x14ac:dyDescent="0.15">
      <c r="A3915" s="1">
        <v>39.130000000000003</v>
      </c>
      <c r="B3915" s="1">
        <v>0.35358898999999999</v>
      </c>
      <c r="C3915" s="1">
        <v>-0.31051445</v>
      </c>
      <c r="D3915" s="1">
        <v>-0.66535389</v>
      </c>
    </row>
    <row r="3916" spans="1:4" x14ac:dyDescent="0.15">
      <c r="A3916" s="1">
        <v>39.14</v>
      </c>
      <c r="B3916" s="1">
        <v>0.35130119999999998</v>
      </c>
      <c r="C3916" s="1">
        <v>-0.31410029</v>
      </c>
      <c r="D3916" s="1">
        <v>-0.66676550000000001</v>
      </c>
    </row>
    <row r="3917" spans="1:4" x14ac:dyDescent="0.15">
      <c r="A3917" s="1">
        <v>39.15</v>
      </c>
      <c r="B3917" s="1">
        <v>0.34737422000000001</v>
      </c>
      <c r="C3917" s="1">
        <v>-0.31745916000000002</v>
      </c>
      <c r="D3917" s="1">
        <v>-0.66382825000000001</v>
      </c>
    </row>
    <row r="3918" spans="1:4" x14ac:dyDescent="0.15">
      <c r="A3918" s="1">
        <v>39.159999999999997</v>
      </c>
      <c r="B3918" s="1">
        <v>0.34693363999999999</v>
      </c>
      <c r="C3918" s="1">
        <v>-0.31937205000000002</v>
      </c>
      <c r="D3918" s="1">
        <v>-0.66358804000000005</v>
      </c>
    </row>
    <row r="3919" spans="1:4" x14ac:dyDescent="0.15">
      <c r="A3919" s="1">
        <v>39.17</v>
      </c>
      <c r="B3919" s="1">
        <v>0.34896319999999997</v>
      </c>
      <c r="C3919" s="1">
        <v>-0.32759315</v>
      </c>
      <c r="D3919" s="1">
        <v>-0.65894430999999998</v>
      </c>
    </row>
    <row r="3920" spans="1:4" x14ac:dyDescent="0.15">
      <c r="A3920" s="1">
        <v>39.18</v>
      </c>
      <c r="B3920" s="1">
        <v>0.35060908000000002</v>
      </c>
      <c r="C3920" s="1">
        <v>-0.33139116000000002</v>
      </c>
      <c r="D3920" s="1">
        <v>-0.65367419000000004</v>
      </c>
    </row>
    <row r="3921" spans="1:4" x14ac:dyDescent="0.15">
      <c r="A3921" s="1">
        <v>39.19</v>
      </c>
      <c r="B3921" s="1">
        <v>0.35248803000000001</v>
      </c>
      <c r="C3921" s="1">
        <v>-0.33477220000000002</v>
      </c>
      <c r="D3921" s="1">
        <v>-0.64916127999999995</v>
      </c>
    </row>
    <row r="3922" spans="1:4" x14ac:dyDescent="0.15">
      <c r="A3922" s="1">
        <v>39.200000000000003</v>
      </c>
      <c r="B3922" s="1">
        <v>0.35415106000000002</v>
      </c>
      <c r="C3922" s="1">
        <v>-0.34346133000000001</v>
      </c>
      <c r="D3922" s="1">
        <v>-0.64079359000000002</v>
      </c>
    </row>
    <row r="3923" spans="1:4" x14ac:dyDescent="0.15">
      <c r="A3923" s="1">
        <v>39.21</v>
      </c>
      <c r="B3923" s="1">
        <v>0.35611965000000001</v>
      </c>
      <c r="C3923" s="1">
        <v>-0.34475563999999997</v>
      </c>
      <c r="D3923" s="1">
        <v>-0.63361705999999995</v>
      </c>
    </row>
    <row r="3924" spans="1:4" x14ac:dyDescent="0.15">
      <c r="A3924" s="1">
        <v>39.22</v>
      </c>
      <c r="B3924" s="1">
        <v>0.35760600999999997</v>
      </c>
      <c r="C3924" s="1">
        <v>-0.34990059000000001</v>
      </c>
      <c r="D3924" s="1">
        <v>-0.62574790000000002</v>
      </c>
    </row>
    <row r="3925" spans="1:4" x14ac:dyDescent="0.15">
      <c r="A3925" s="1">
        <v>39.229999999999997</v>
      </c>
      <c r="B3925" s="1">
        <v>0.36077211999999997</v>
      </c>
      <c r="C3925" s="1">
        <v>-0.35438509000000001</v>
      </c>
      <c r="D3925" s="1">
        <v>-0.61832418</v>
      </c>
    </row>
    <row r="3926" spans="1:4" x14ac:dyDescent="0.15">
      <c r="A3926" s="1">
        <v>39.24</v>
      </c>
      <c r="B3926" s="1">
        <v>0.36570861999999998</v>
      </c>
      <c r="C3926" s="1">
        <v>-0.35658392999999999</v>
      </c>
      <c r="D3926" s="1">
        <v>-0.61062214000000004</v>
      </c>
    </row>
    <row r="3927" spans="1:4" x14ac:dyDescent="0.15">
      <c r="A3927" s="1">
        <v>39.25</v>
      </c>
      <c r="B3927" s="1">
        <v>0.37726748999999998</v>
      </c>
      <c r="C3927" s="1">
        <v>-0.36209535999999998</v>
      </c>
      <c r="D3927" s="1">
        <v>-0.60306296999999998</v>
      </c>
    </row>
    <row r="3928" spans="1:4" x14ac:dyDescent="0.15">
      <c r="A3928" s="1">
        <v>39.26</v>
      </c>
      <c r="B3928" s="1">
        <v>0.39471307999999999</v>
      </c>
      <c r="C3928" s="1">
        <v>-0.36398733</v>
      </c>
      <c r="D3928" s="1">
        <v>-0.59554794</v>
      </c>
    </row>
    <row r="3929" spans="1:4" x14ac:dyDescent="0.15">
      <c r="A3929" s="1">
        <v>39.270000000000003</v>
      </c>
      <c r="B3929" s="1">
        <v>0.41059783999999999</v>
      </c>
      <c r="C3929" s="1">
        <v>-0.36913343999999998</v>
      </c>
      <c r="D3929" s="1">
        <v>-0.58687067000000004</v>
      </c>
    </row>
    <row r="3930" spans="1:4" x14ac:dyDescent="0.15">
      <c r="A3930" s="1">
        <v>39.28</v>
      </c>
      <c r="B3930" s="1">
        <v>0.42756073</v>
      </c>
      <c r="C3930" s="1">
        <v>-0.37314438</v>
      </c>
      <c r="D3930" s="1">
        <v>-0.57644410999999995</v>
      </c>
    </row>
    <row r="3931" spans="1:4" x14ac:dyDescent="0.15">
      <c r="A3931" s="1">
        <v>39.29</v>
      </c>
      <c r="B3931" s="1">
        <v>0.44362910999999999</v>
      </c>
      <c r="C3931" s="1">
        <v>-0.37643870000000001</v>
      </c>
      <c r="D3931" s="1">
        <v>-0.56678428999999997</v>
      </c>
    </row>
    <row r="3932" spans="1:4" x14ac:dyDescent="0.15">
      <c r="A3932" s="1">
        <v>39.299999999999997</v>
      </c>
      <c r="B3932" s="1">
        <v>0.46058139999999997</v>
      </c>
      <c r="C3932" s="1">
        <v>-0.37824584</v>
      </c>
      <c r="D3932" s="1">
        <v>-0.55539634999999998</v>
      </c>
    </row>
    <row r="3933" spans="1:4" x14ac:dyDescent="0.15">
      <c r="A3933" s="1">
        <v>39.31</v>
      </c>
      <c r="B3933" s="1">
        <v>0.47649108000000001</v>
      </c>
      <c r="C3933" s="1">
        <v>-0.37876737999999999</v>
      </c>
      <c r="D3933" s="1">
        <v>-0.54283729999999997</v>
      </c>
    </row>
    <row r="3934" spans="1:4" x14ac:dyDescent="0.15">
      <c r="A3934" s="1">
        <v>39.32</v>
      </c>
      <c r="B3934" s="1">
        <v>0.49556781999999999</v>
      </c>
      <c r="C3934" s="1">
        <v>-0.37944851000000002</v>
      </c>
      <c r="D3934" s="1">
        <v>-0.53026465</v>
      </c>
    </row>
    <row r="3935" spans="1:4" x14ac:dyDescent="0.15">
      <c r="A3935" s="1">
        <v>39.33</v>
      </c>
      <c r="B3935" s="1">
        <v>0.51735171000000002</v>
      </c>
      <c r="C3935" s="1">
        <v>-0.38011845999999999</v>
      </c>
      <c r="D3935" s="1">
        <v>-0.51891401000000004</v>
      </c>
    </row>
    <row r="3936" spans="1:4" x14ac:dyDescent="0.15">
      <c r="A3936" s="1">
        <v>39.340000000000003</v>
      </c>
      <c r="B3936" s="1">
        <v>0.53846059999999996</v>
      </c>
      <c r="C3936" s="1">
        <v>-0.38073044</v>
      </c>
      <c r="D3936" s="1">
        <v>-0.50918180000000002</v>
      </c>
    </row>
    <row r="3937" spans="1:4" x14ac:dyDescent="0.15">
      <c r="A3937" s="1">
        <v>39.35</v>
      </c>
      <c r="B3937" s="1">
        <v>0.56114233000000002</v>
      </c>
      <c r="C3937" s="1">
        <v>-0.3814612</v>
      </c>
      <c r="D3937" s="1">
        <v>-0.49896740000000001</v>
      </c>
    </row>
    <row r="3938" spans="1:4" x14ac:dyDescent="0.15">
      <c r="A3938" s="1">
        <v>39.36</v>
      </c>
      <c r="B3938" s="1">
        <v>0.58513930000000003</v>
      </c>
      <c r="C3938" s="1">
        <v>-0.38198812999999998</v>
      </c>
      <c r="D3938" s="1">
        <v>-0.48904661999999999</v>
      </c>
    </row>
    <row r="3939" spans="1:4" x14ac:dyDescent="0.15">
      <c r="A3939" s="1">
        <v>39.369999999999997</v>
      </c>
      <c r="B3939" s="1">
        <v>0.60991488999999999</v>
      </c>
      <c r="C3939" s="1">
        <v>-0.38290913999999998</v>
      </c>
      <c r="D3939" s="1">
        <v>-0.47903182999999999</v>
      </c>
    </row>
    <row r="3940" spans="1:4" x14ac:dyDescent="0.15">
      <c r="A3940" s="1">
        <v>39.380000000000003</v>
      </c>
      <c r="B3940" s="1">
        <v>0.63687189</v>
      </c>
      <c r="C3940" s="1">
        <v>-0.38219436000000001</v>
      </c>
      <c r="D3940" s="1">
        <v>-0.46795803000000002</v>
      </c>
    </row>
    <row r="3941" spans="1:4" x14ac:dyDescent="0.15">
      <c r="A3941" s="1">
        <v>39.39</v>
      </c>
      <c r="B3941" s="1">
        <v>0.66157451</v>
      </c>
      <c r="C3941" s="1">
        <v>-0.38140003</v>
      </c>
      <c r="D3941" s="1">
        <v>-0.45518766999999999</v>
      </c>
    </row>
    <row r="3942" spans="1:4" x14ac:dyDescent="0.15">
      <c r="A3942" s="1">
        <v>39.4</v>
      </c>
      <c r="B3942" s="1">
        <v>0.68663991000000002</v>
      </c>
      <c r="C3942" s="1">
        <v>-0.38148575000000001</v>
      </c>
      <c r="D3942" s="1">
        <v>-0.44194408000000002</v>
      </c>
    </row>
    <row r="3943" spans="1:4" x14ac:dyDescent="0.15">
      <c r="A3943" s="1">
        <v>39.409999999999997</v>
      </c>
      <c r="B3943" s="1">
        <v>0.71231774000000003</v>
      </c>
      <c r="C3943" s="1">
        <v>-0.37880657000000001</v>
      </c>
      <c r="D3943" s="1">
        <v>-0.4263979</v>
      </c>
    </row>
    <row r="3944" spans="1:4" x14ac:dyDescent="0.15">
      <c r="A3944" s="1">
        <v>39.42</v>
      </c>
      <c r="B3944" s="1">
        <v>0.73447657</v>
      </c>
      <c r="C3944" s="1">
        <v>-0.37892355999999999</v>
      </c>
      <c r="D3944" s="1">
        <v>-0.41204626999999999</v>
      </c>
    </row>
    <row r="3945" spans="1:4" x14ac:dyDescent="0.15">
      <c r="A3945" s="1">
        <v>39.43</v>
      </c>
      <c r="B3945" s="1">
        <v>0.75633943000000003</v>
      </c>
      <c r="C3945" s="1">
        <v>-0.37805875999999999</v>
      </c>
      <c r="D3945" s="1">
        <v>-0.39661600000000002</v>
      </c>
    </row>
    <row r="3946" spans="1:4" x14ac:dyDescent="0.15">
      <c r="A3946" s="1">
        <v>39.44</v>
      </c>
      <c r="B3946" s="1">
        <v>0.77533227999999998</v>
      </c>
      <c r="C3946" s="1">
        <v>-0.37751457999999999</v>
      </c>
      <c r="D3946" s="1">
        <v>-0.38224943</v>
      </c>
    </row>
    <row r="3947" spans="1:4" x14ac:dyDescent="0.15">
      <c r="A3947" s="1">
        <v>39.450000000000003</v>
      </c>
      <c r="B3947" s="1">
        <v>0.79171188999999997</v>
      </c>
      <c r="C3947" s="1">
        <v>-0.37729338000000001</v>
      </c>
      <c r="D3947" s="1">
        <v>-0.36683522000000002</v>
      </c>
    </row>
    <row r="3948" spans="1:4" x14ac:dyDescent="0.15">
      <c r="A3948" s="1">
        <v>39.46</v>
      </c>
      <c r="B3948" s="1">
        <v>0.80647621999999997</v>
      </c>
      <c r="C3948" s="1">
        <v>-0.37500729999999999</v>
      </c>
      <c r="D3948" s="1">
        <v>-0.35163456999999998</v>
      </c>
    </row>
    <row r="3949" spans="1:4" x14ac:dyDescent="0.15">
      <c r="A3949" s="1">
        <v>39.47</v>
      </c>
      <c r="B3949" s="1">
        <v>0.81543606000000002</v>
      </c>
      <c r="C3949" s="1">
        <v>-0.37456984999999998</v>
      </c>
      <c r="D3949" s="1">
        <v>-0.33201837000000001</v>
      </c>
    </row>
    <row r="3950" spans="1:4" x14ac:dyDescent="0.15">
      <c r="A3950" s="1">
        <v>39.479999999999997</v>
      </c>
      <c r="B3950" s="1">
        <v>0.81995198000000002</v>
      </c>
      <c r="C3950" s="1">
        <v>-0.37541133999999998</v>
      </c>
      <c r="D3950" s="1">
        <v>-0.3133341</v>
      </c>
    </row>
    <row r="3951" spans="1:4" x14ac:dyDescent="0.15">
      <c r="A3951" s="1">
        <v>39.49</v>
      </c>
      <c r="B3951" s="1">
        <v>0.82129178999999997</v>
      </c>
      <c r="C3951" s="1">
        <v>-0.37593742000000002</v>
      </c>
      <c r="D3951" s="1">
        <v>-0.28933842999999998</v>
      </c>
    </row>
    <row r="3952" spans="1:4" x14ac:dyDescent="0.15">
      <c r="A3952" s="1">
        <v>39.5</v>
      </c>
      <c r="B3952" s="1">
        <v>0.82375069999999995</v>
      </c>
      <c r="C3952" s="1">
        <v>-0.37675089</v>
      </c>
      <c r="D3952" s="1">
        <v>-0.26228384999999999</v>
      </c>
    </row>
    <row r="3953" spans="1:4" x14ac:dyDescent="0.15">
      <c r="A3953" s="1">
        <v>39.51</v>
      </c>
      <c r="B3953" s="1">
        <v>0.82535265000000002</v>
      </c>
      <c r="C3953" s="1">
        <v>-0.3772201</v>
      </c>
      <c r="D3953" s="1">
        <v>-0.23461539000000001</v>
      </c>
    </row>
    <row r="3954" spans="1:4" x14ac:dyDescent="0.15">
      <c r="A3954" s="1">
        <v>39.520000000000003</v>
      </c>
      <c r="B3954" s="1">
        <v>0.82768352999999995</v>
      </c>
      <c r="C3954" s="1">
        <v>-0.37818918000000001</v>
      </c>
      <c r="D3954" s="1">
        <v>-0.21024185000000001</v>
      </c>
    </row>
    <row r="3955" spans="1:4" x14ac:dyDescent="0.15">
      <c r="A3955" s="1">
        <v>39.53</v>
      </c>
      <c r="B3955" s="1">
        <v>0.82952188000000004</v>
      </c>
      <c r="C3955" s="1">
        <v>-0.37753357999999998</v>
      </c>
      <c r="D3955" s="1">
        <v>-0.18890193</v>
      </c>
    </row>
    <row r="3956" spans="1:4" x14ac:dyDescent="0.15">
      <c r="A3956" s="1">
        <v>39.54</v>
      </c>
      <c r="B3956" s="1">
        <v>0.82979617000000006</v>
      </c>
      <c r="C3956" s="1">
        <v>-0.37565533000000001</v>
      </c>
      <c r="D3956" s="1">
        <v>-0.17194311000000001</v>
      </c>
    </row>
    <row r="3957" spans="1:4" x14ac:dyDescent="0.15">
      <c r="A3957" s="1">
        <v>39.549999999999997</v>
      </c>
      <c r="B3957" s="1">
        <v>0.82561841999999996</v>
      </c>
      <c r="C3957" s="1">
        <v>-0.37387354</v>
      </c>
      <c r="D3957" s="1">
        <v>-0.15801029</v>
      </c>
    </row>
    <row r="3958" spans="1:4" x14ac:dyDescent="0.15">
      <c r="A3958" s="1">
        <v>39.56</v>
      </c>
      <c r="B3958" s="1">
        <v>0.82438756999999996</v>
      </c>
      <c r="C3958" s="1">
        <v>-0.37211914000000001</v>
      </c>
      <c r="D3958" s="1">
        <v>-0.14640378000000001</v>
      </c>
    </row>
    <row r="3959" spans="1:4" x14ac:dyDescent="0.15">
      <c r="A3959" s="1">
        <v>39.57</v>
      </c>
      <c r="B3959" s="1">
        <v>0.81498753000000002</v>
      </c>
      <c r="C3959" s="1">
        <v>-0.37118308999999999</v>
      </c>
      <c r="D3959" s="1">
        <v>-0.13376913000000001</v>
      </c>
    </row>
    <row r="3960" spans="1:4" x14ac:dyDescent="0.15">
      <c r="A3960" s="1">
        <v>39.58</v>
      </c>
      <c r="B3960" s="1">
        <v>0.79926200999999997</v>
      </c>
      <c r="C3960" s="1">
        <v>-0.37271235000000003</v>
      </c>
      <c r="D3960" s="1">
        <v>-0.12608369999999999</v>
      </c>
    </row>
    <row r="3961" spans="1:4" x14ac:dyDescent="0.15">
      <c r="A3961" s="1">
        <v>39.590000000000003</v>
      </c>
      <c r="B3961" s="1">
        <v>0.78375724000000002</v>
      </c>
      <c r="C3961" s="1">
        <v>-0.37193734000000001</v>
      </c>
      <c r="D3961" s="1">
        <v>-0.11224302999999999</v>
      </c>
    </row>
    <row r="3962" spans="1:4" x14ac:dyDescent="0.15">
      <c r="A3962" s="1">
        <v>39.6</v>
      </c>
      <c r="B3962" s="1">
        <v>0.76146391999999996</v>
      </c>
      <c r="C3962" s="1">
        <v>-0.38034652000000002</v>
      </c>
      <c r="D3962" s="1">
        <v>-0.11918558</v>
      </c>
    </row>
    <row r="3963" spans="1:4" x14ac:dyDescent="0.15">
      <c r="A3963" s="1">
        <v>39.61</v>
      </c>
      <c r="B3963" s="1">
        <v>0.73618053999999999</v>
      </c>
      <c r="C3963" s="1">
        <v>-0.39124516999999998</v>
      </c>
      <c r="D3963" s="1">
        <v>-0.12781158000000001</v>
      </c>
    </row>
    <row r="3964" spans="1:4" x14ac:dyDescent="0.15">
      <c r="A3964" s="1">
        <v>39.619999999999997</v>
      </c>
      <c r="B3964" s="1">
        <v>0.72911327000000004</v>
      </c>
      <c r="C3964" s="1">
        <v>-0.38278261000000002</v>
      </c>
      <c r="D3964" s="1">
        <v>-0.11630782000000001</v>
      </c>
    </row>
    <row r="3965" spans="1:4" x14ac:dyDescent="0.15">
      <c r="A3965" s="1">
        <v>39.630000000000003</v>
      </c>
      <c r="B3965" s="1">
        <v>0.71603844999999999</v>
      </c>
      <c r="C3965" s="1">
        <v>-0.37736225000000001</v>
      </c>
      <c r="D3965" s="1">
        <v>-0.11117616</v>
      </c>
    </row>
    <row r="3966" spans="1:4" x14ac:dyDescent="0.15">
      <c r="A3966" s="1">
        <v>39.64</v>
      </c>
      <c r="B3966" s="1">
        <v>0.68895824000000006</v>
      </c>
      <c r="C3966" s="1">
        <v>-0.37895864000000001</v>
      </c>
      <c r="D3966" s="1">
        <v>-0.10186877</v>
      </c>
    </row>
    <row r="3967" spans="1:4" x14ac:dyDescent="0.15">
      <c r="A3967" s="1">
        <v>39.65</v>
      </c>
      <c r="B3967" s="1">
        <v>0.66548761000000001</v>
      </c>
      <c r="C3967" s="1">
        <v>-0.37919742000000001</v>
      </c>
      <c r="D3967" s="1">
        <v>-9.5737920000000004E-2</v>
      </c>
    </row>
    <row r="3968" spans="1:4" x14ac:dyDescent="0.15">
      <c r="A3968" s="1">
        <v>39.659999999999997</v>
      </c>
      <c r="B3968" s="1">
        <v>0.63977395000000004</v>
      </c>
      <c r="C3968" s="1">
        <v>-0.38013949000000002</v>
      </c>
      <c r="D3968" s="1">
        <v>-8.7009415000000007E-2</v>
      </c>
    </row>
    <row r="3969" spans="1:4" x14ac:dyDescent="0.15">
      <c r="A3969" s="1">
        <v>39.67</v>
      </c>
      <c r="B3969" s="1">
        <v>0.61585416000000004</v>
      </c>
      <c r="C3969" s="1">
        <v>-0.38060866999999998</v>
      </c>
      <c r="D3969" s="1">
        <v>-8.0510899999999996E-2</v>
      </c>
    </row>
    <row r="3970" spans="1:4" x14ac:dyDescent="0.15">
      <c r="A3970" s="1">
        <v>39.68</v>
      </c>
      <c r="B3970" s="1">
        <v>0.58939554999999999</v>
      </c>
      <c r="C3970" s="1">
        <v>-0.38145298</v>
      </c>
      <c r="D3970" s="1">
        <v>-7.2035686000000002E-2</v>
      </c>
    </row>
    <row r="3971" spans="1:4" x14ac:dyDescent="0.15">
      <c r="A3971" s="1">
        <v>39.69</v>
      </c>
      <c r="B3971" s="1">
        <v>0.56233025999999997</v>
      </c>
      <c r="C3971" s="1">
        <v>-0.38196620999999997</v>
      </c>
      <c r="D3971" s="1">
        <v>-6.5369302000000004E-2</v>
      </c>
    </row>
    <row r="3972" spans="1:4" x14ac:dyDescent="0.15">
      <c r="A3972" s="1">
        <v>39.700000000000003</v>
      </c>
      <c r="B3972" s="1">
        <v>0.53592434</v>
      </c>
      <c r="C3972" s="1">
        <v>-0.38279838999999999</v>
      </c>
      <c r="D3972" s="1">
        <v>-5.7001136000000001E-2</v>
      </c>
    </row>
    <row r="3973" spans="1:4" x14ac:dyDescent="0.15">
      <c r="A3973" s="1">
        <v>39.71</v>
      </c>
      <c r="B3973" s="1">
        <v>0.51196839999999999</v>
      </c>
      <c r="C3973" s="1">
        <v>-0.38330630999999998</v>
      </c>
      <c r="D3973" s="1">
        <v>-5.0308558000000003E-2</v>
      </c>
    </row>
    <row r="3974" spans="1:4" x14ac:dyDescent="0.15">
      <c r="A3974" s="1">
        <v>39.72</v>
      </c>
      <c r="B3974" s="1">
        <v>0.48625869999999999</v>
      </c>
      <c r="C3974" s="1">
        <v>-0.38416234999999999</v>
      </c>
      <c r="D3974" s="1">
        <v>-4.1808355999999998E-2</v>
      </c>
    </row>
    <row r="3975" spans="1:4" x14ac:dyDescent="0.15">
      <c r="A3975" s="1">
        <v>39.729999999999997</v>
      </c>
      <c r="B3975" s="1">
        <v>0.46550924999999999</v>
      </c>
      <c r="C3975" s="1">
        <v>-0.38463062999999997</v>
      </c>
      <c r="D3975" s="1">
        <v>-3.7126118E-2</v>
      </c>
    </row>
    <row r="3976" spans="1:4" x14ac:dyDescent="0.15">
      <c r="A3976" s="1">
        <v>39.74</v>
      </c>
      <c r="B3976" s="1">
        <v>0.44840338000000002</v>
      </c>
      <c r="C3976" s="1">
        <v>-0.38555391</v>
      </c>
      <c r="D3976" s="1">
        <v>-3.5512773999999997E-2</v>
      </c>
    </row>
    <row r="3977" spans="1:4" x14ac:dyDescent="0.15">
      <c r="A3977" s="1">
        <v>39.75</v>
      </c>
      <c r="B3977" s="1">
        <v>0.43203265000000002</v>
      </c>
      <c r="C3977" s="1">
        <v>-0.38591056000000001</v>
      </c>
      <c r="D3977" s="1">
        <v>-3.5923203000000001E-2</v>
      </c>
    </row>
    <row r="3978" spans="1:4" x14ac:dyDescent="0.15">
      <c r="A3978" s="1">
        <v>39.76</v>
      </c>
      <c r="B3978" s="1">
        <v>0.41737084000000002</v>
      </c>
      <c r="C3978" s="1">
        <v>-0.38706758000000002</v>
      </c>
      <c r="D3978" s="1">
        <v>-3.5033937000000001E-2</v>
      </c>
    </row>
    <row r="3979" spans="1:4" x14ac:dyDescent="0.15">
      <c r="A3979" s="1">
        <v>39.770000000000003</v>
      </c>
      <c r="B3979" s="1">
        <v>0.40325219000000001</v>
      </c>
      <c r="C3979" s="1">
        <v>-0.38612075000000001</v>
      </c>
      <c r="D3979" s="1">
        <v>-3.6507278999999997E-2</v>
      </c>
    </row>
    <row r="3980" spans="1:4" x14ac:dyDescent="0.15">
      <c r="A3980" s="1">
        <v>39.78</v>
      </c>
      <c r="B3980" s="1">
        <v>0.39148242</v>
      </c>
      <c r="C3980" s="1">
        <v>-0.38565134000000001</v>
      </c>
      <c r="D3980" s="1">
        <v>-3.8491699999999997E-2</v>
      </c>
    </row>
    <row r="3981" spans="1:4" x14ac:dyDescent="0.15">
      <c r="A3981" s="1">
        <v>39.79</v>
      </c>
      <c r="B3981" s="1">
        <v>0.37732523000000001</v>
      </c>
      <c r="C3981" s="1">
        <v>-0.38536712000000001</v>
      </c>
      <c r="D3981" s="1">
        <v>-4.1101927000000003E-2</v>
      </c>
    </row>
    <row r="3982" spans="1:4" x14ac:dyDescent="0.15">
      <c r="A3982" s="1">
        <v>39.799999999999997</v>
      </c>
      <c r="B3982" s="1">
        <v>0.36356937</v>
      </c>
      <c r="C3982" s="1">
        <v>-0.3832759</v>
      </c>
      <c r="D3982" s="1">
        <v>-4.2877314E-2</v>
      </c>
    </row>
    <row r="3983" spans="1:4" x14ac:dyDescent="0.15">
      <c r="A3983" s="1">
        <v>39.81</v>
      </c>
      <c r="B3983" s="1">
        <v>0.35217886999999998</v>
      </c>
      <c r="C3983" s="1">
        <v>-0.38167863000000002</v>
      </c>
      <c r="D3983" s="1">
        <v>-4.5705910000000002E-2</v>
      </c>
    </row>
    <row r="3984" spans="1:4" x14ac:dyDescent="0.15">
      <c r="A3984" s="1">
        <v>39.82</v>
      </c>
      <c r="B3984" s="1">
        <v>0.34373291</v>
      </c>
      <c r="C3984" s="1">
        <v>-0.37983646999999998</v>
      </c>
      <c r="D3984" s="1">
        <v>-4.7040771000000002E-2</v>
      </c>
    </row>
    <row r="3985" spans="1:4" x14ac:dyDescent="0.15">
      <c r="A3985" s="1">
        <v>39.83</v>
      </c>
      <c r="B3985" s="1">
        <v>0.33586272</v>
      </c>
      <c r="C3985" s="1">
        <v>-0.37810526</v>
      </c>
      <c r="D3985" s="1">
        <v>-5.3224067E-2</v>
      </c>
    </row>
    <row r="3986" spans="1:4" x14ac:dyDescent="0.15">
      <c r="A3986" s="1">
        <v>39.840000000000003</v>
      </c>
      <c r="B3986" s="1">
        <v>0.33073623000000002</v>
      </c>
      <c r="C3986" s="1">
        <v>-0.37636188999999998</v>
      </c>
      <c r="D3986" s="1">
        <v>-6.3086621999999995E-2</v>
      </c>
    </row>
    <row r="3987" spans="1:4" x14ac:dyDescent="0.15">
      <c r="A3987" s="1">
        <v>39.85</v>
      </c>
      <c r="B3987" s="1">
        <v>0.32832700999999997</v>
      </c>
      <c r="C3987" s="1">
        <v>-0.37454676999999997</v>
      </c>
      <c r="D3987" s="1">
        <v>-7.3656048000000002E-2</v>
      </c>
    </row>
    <row r="3988" spans="1:4" x14ac:dyDescent="0.15">
      <c r="A3988" s="1">
        <v>39.86</v>
      </c>
      <c r="B3988" s="1">
        <v>0.32750962</v>
      </c>
      <c r="C3988" s="1">
        <v>-0.37289060000000002</v>
      </c>
      <c r="D3988" s="1">
        <v>-8.6016027999999994E-2</v>
      </c>
    </row>
    <row r="3989" spans="1:4" x14ac:dyDescent="0.15">
      <c r="A3989" s="1">
        <v>39.869999999999997</v>
      </c>
      <c r="B3989" s="1">
        <v>0.33169896999999998</v>
      </c>
      <c r="C3989" s="1">
        <v>-0.37097643000000002</v>
      </c>
      <c r="D3989" s="1">
        <v>-9.7823831999999999E-2</v>
      </c>
    </row>
    <row r="3990" spans="1:4" x14ac:dyDescent="0.15">
      <c r="A3990" s="1">
        <v>39.880000000000003</v>
      </c>
      <c r="B3990" s="1">
        <v>0.33604914000000002</v>
      </c>
      <c r="C3990" s="1">
        <v>-0.36945623999999999</v>
      </c>
      <c r="D3990" s="1">
        <v>-0.10999978000000001</v>
      </c>
    </row>
    <row r="3991" spans="1:4" x14ac:dyDescent="0.15">
      <c r="A3991" s="1">
        <v>39.89</v>
      </c>
      <c r="B3991" s="1">
        <v>0.34111089999999999</v>
      </c>
      <c r="C3991" s="1">
        <v>-0.36732525999999999</v>
      </c>
      <c r="D3991" s="1">
        <v>-0.12186869</v>
      </c>
    </row>
    <row r="3992" spans="1:4" x14ac:dyDescent="0.15">
      <c r="A3992" s="1">
        <v>39.9</v>
      </c>
      <c r="B3992" s="1">
        <v>0.34520130999999998</v>
      </c>
      <c r="C3992" s="1">
        <v>-0.36628308999999998</v>
      </c>
      <c r="D3992" s="1">
        <v>-0.13405297999999999</v>
      </c>
    </row>
    <row r="3993" spans="1:4" x14ac:dyDescent="0.15">
      <c r="A3993" s="1">
        <v>39.909999999999997</v>
      </c>
      <c r="B3993" s="1">
        <v>0.35326245000000001</v>
      </c>
      <c r="C3993" s="1">
        <v>-0.36071355999999999</v>
      </c>
      <c r="D3993" s="1">
        <v>-0.14585797</v>
      </c>
    </row>
    <row r="3994" spans="1:4" x14ac:dyDescent="0.15">
      <c r="A3994" s="1">
        <v>39.92</v>
      </c>
      <c r="B3994" s="1">
        <v>0.36823760999999999</v>
      </c>
      <c r="C3994" s="1">
        <v>-0.35209652000000002</v>
      </c>
      <c r="D3994" s="1">
        <v>-0.15820529999999999</v>
      </c>
    </row>
    <row r="3995" spans="1:4" x14ac:dyDescent="0.15">
      <c r="A3995" s="1">
        <v>39.93</v>
      </c>
      <c r="B3995" s="1">
        <v>0.38534970000000002</v>
      </c>
      <c r="C3995" s="1">
        <v>-0.34622296000000002</v>
      </c>
      <c r="D3995" s="1">
        <v>-0.16959674999999999</v>
      </c>
    </row>
    <row r="3996" spans="1:4" x14ac:dyDescent="0.15">
      <c r="A3996" s="1">
        <v>39.94</v>
      </c>
      <c r="B3996" s="1">
        <v>0.40215792</v>
      </c>
      <c r="C3996" s="1">
        <v>-0.33797639000000002</v>
      </c>
      <c r="D3996" s="1">
        <v>-0.18526919999999999</v>
      </c>
    </row>
    <row r="3997" spans="1:4" x14ac:dyDescent="0.15">
      <c r="A3997" s="1">
        <v>39.950000000000003</v>
      </c>
      <c r="B3997" s="1">
        <v>0.41915214000000001</v>
      </c>
      <c r="C3997" s="1">
        <v>-0.32987459000000002</v>
      </c>
      <c r="D3997" s="1">
        <v>-0.20525323000000001</v>
      </c>
    </row>
    <row r="3998" spans="1:4" x14ac:dyDescent="0.15">
      <c r="A3998" s="1">
        <v>39.96</v>
      </c>
      <c r="B3998" s="1">
        <v>0.43602036</v>
      </c>
      <c r="C3998" s="1">
        <v>-0.32382991</v>
      </c>
      <c r="D3998" s="1">
        <v>-0.22430787999999999</v>
      </c>
    </row>
    <row r="3999" spans="1:4" x14ac:dyDescent="0.15">
      <c r="A3999" s="1">
        <v>39.97</v>
      </c>
      <c r="B3999" s="1">
        <v>0.45298677999999998</v>
      </c>
      <c r="C3999" s="1">
        <v>-0.31551267</v>
      </c>
      <c r="D3999" s="1">
        <v>-0.24372826</v>
      </c>
    </row>
    <row r="4000" spans="1:4" x14ac:dyDescent="0.15">
      <c r="A4000" s="1">
        <v>39.979999999999997</v>
      </c>
      <c r="B4000" s="1">
        <v>0.46992005999999997</v>
      </c>
      <c r="C4000" s="1">
        <v>-0.30780913999999998</v>
      </c>
      <c r="D4000" s="1">
        <v>-0.26334972000000001</v>
      </c>
    </row>
    <row r="4001" spans="1:4" x14ac:dyDescent="0.15">
      <c r="A4001" s="1">
        <v>39.99</v>
      </c>
      <c r="B4001" s="1">
        <v>0.48679454999999999</v>
      </c>
      <c r="C4001" s="1">
        <v>-0.29998064000000002</v>
      </c>
      <c r="D4001" s="1">
        <v>-0.27939599999999998</v>
      </c>
    </row>
    <row r="4002" spans="1:4" x14ac:dyDescent="0.15">
      <c r="A4002" s="1">
        <v>40</v>
      </c>
      <c r="B4002" s="1">
        <v>0.50402765000000005</v>
      </c>
      <c r="C4002" s="1">
        <v>-0.29193317000000002</v>
      </c>
      <c r="D4002" s="1">
        <v>-0.29042241000000002</v>
      </c>
    </row>
    <row r="4003" spans="1:4" x14ac:dyDescent="0.15">
      <c r="A4003" s="1">
        <v>40.01</v>
      </c>
      <c r="B4003" s="1">
        <v>0.51789366999999997</v>
      </c>
      <c r="C4003" s="1">
        <v>-0.28439244000000002</v>
      </c>
      <c r="D4003" s="1">
        <v>-0.30315889000000001</v>
      </c>
    </row>
    <row r="4004" spans="1:4" x14ac:dyDescent="0.15">
      <c r="A4004" s="1">
        <v>40.020000000000003</v>
      </c>
      <c r="B4004" s="1">
        <v>0.52427451999999997</v>
      </c>
      <c r="C4004" s="1">
        <v>-0.27683402000000001</v>
      </c>
      <c r="D4004" s="1">
        <v>-0.31458583000000001</v>
      </c>
    </row>
    <row r="4005" spans="1:4" x14ac:dyDescent="0.15">
      <c r="A4005" s="1">
        <v>40.03</v>
      </c>
      <c r="B4005" s="1">
        <v>0.52911412000000002</v>
      </c>
      <c r="C4005" s="1">
        <v>-0.27487003999999998</v>
      </c>
      <c r="D4005" s="1">
        <v>-0.32719215000000001</v>
      </c>
    </row>
    <row r="4006" spans="1:4" x14ac:dyDescent="0.15">
      <c r="A4006" s="1">
        <v>40.04</v>
      </c>
      <c r="B4006" s="1">
        <v>0.53368389999999999</v>
      </c>
      <c r="C4006" s="1">
        <v>-0.27252109000000002</v>
      </c>
      <c r="D4006" s="1">
        <v>-0.33863620999999999</v>
      </c>
    </row>
    <row r="4007" spans="1:4" x14ac:dyDescent="0.15">
      <c r="A4007" s="1">
        <v>40.049999999999997</v>
      </c>
      <c r="B4007" s="1">
        <v>0.53868061</v>
      </c>
      <c r="C4007" s="1">
        <v>-0.27235076000000003</v>
      </c>
      <c r="D4007" s="1">
        <v>-0.35134578999999999</v>
      </c>
    </row>
    <row r="4008" spans="1:4" x14ac:dyDescent="0.15">
      <c r="A4008" s="1">
        <v>40.06</v>
      </c>
      <c r="B4008" s="1">
        <v>0.54318478000000003</v>
      </c>
      <c r="C4008" s="1">
        <v>-0.27294214</v>
      </c>
      <c r="D4008" s="1">
        <v>-0.36242791000000002</v>
      </c>
    </row>
    <row r="4009" spans="1:4" x14ac:dyDescent="0.15">
      <c r="A4009" s="1">
        <v>40.07</v>
      </c>
      <c r="B4009" s="1">
        <v>0.54825223999999995</v>
      </c>
      <c r="C4009" s="1">
        <v>-0.27380932000000002</v>
      </c>
      <c r="D4009" s="1">
        <v>-0.3784112</v>
      </c>
    </row>
    <row r="4010" spans="1:4" x14ac:dyDescent="0.15">
      <c r="A4010" s="1">
        <v>40.08</v>
      </c>
      <c r="B4010" s="1">
        <v>0.55345566999999996</v>
      </c>
      <c r="C4010" s="1">
        <v>-0.27431649000000002</v>
      </c>
      <c r="D4010" s="1">
        <v>-0.39814041999999999</v>
      </c>
    </row>
    <row r="4011" spans="1:4" x14ac:dyDescent="0.15">
      <c r="A4011" s="1">
        <v>40.090000000000003</v>
      </c>
      <c r="B4011" s="1">
        <v>0.56392553999999995</v>
      </c>
      <c r="C4011" s="1">
        <v>-0.27520106</v>
      </c>
      <c r="D4011" s="1">
        <v>-0.41746175000000002</v>
      </c>
    </row>
    <row r="4012" spans="1:4" x14ac:dyDescent="0.15">
      <c r="A4012" s="1">
        <v>40.1</v>
      </c>
      <c r="B4012" s="1">
        <v>0.57372369000000001</v>
      </c>
      <c r="C4012" s="1">
        <v>-0.27571069999999998</v>
      </c>
      <c r="D4012" s="1">
        <v>-0.43591403000000001</v>
      </c>
    </row>
    <row r="4013" spans="1:4" x14ac:dyDescent="0.15">
      <c r="A4013" s="1">
        <v>40.11</v>
      </c>
      <c r="B4013" s="1">
        <v>0.58067559000000002</v>
      </c>
      <c r="C4013" s="1">
        <v>-0.27658976000000002</v>
      </c>
      <c r="D4013" s="1">
        <v>-0.4504552</v>
      </c>
    </row>
    <row r="4014" spans="1:4" x14ac:dyDescent="0.15">
      <c r="A4014" s="1">
        <v>40.119999999999997</v>
      </c>
      <c r="B4014" s="1">
        <v>0.58691537999999999</v>
      </c>
      <c r="C4014" s="1">
        <v>-0.27710888</v>
      </c>
      <c r="D4014" s="1">
        <v>-0.46086227000000002</v>
      </c>
    </row>
    <row r="4015" spans="1:4" x14ac:dyDescent="0.15">
      <c r="A4015" s="1">
        <v>40.130000000000003</v>
      </c>
      <c r="B4015" s="1">
        <v>0.59148613999999999</v>
      </c>
      <c r="C4015" s="1">
        <v>-0.27798028000000002</v>
      </c>
      <c r="D4015" s="1">
        <v>-0.47055471999999998</v>
      </c>
    </row>
    <row r="4016" spans="1:4" x14ac:dyDescent="0.15">
      <c r="A4016" s="1">
        <v>40.14</v>
      </c>
      <c r="B4016" s="1">
        <v>0.59538785000000005</v>
      </c>
      <c r="C4016" s="1">
        <v>-0.27851014000000002</v>
      </c>
      <c r="D4016" s="1">
        <v>-0.47919225999999998</v>
      </c>
    </row>
    <row r="4017" spans="1:4" x14ac:dyDescent="0.15">
      <c r="A4017" s="1">
        <v>40.15</v>
      </c>
      <c r="B4017" s="1">
        <v>0.59730559000000005</v>
      </c>
      <c r="C4017" s="1">
        <v>-0.27937096</v>
      </c>
      <c r="D4017" s="1">
        <v>-0.48390552999999997</v>
      </c>
    </row>
    <row r="4018" spans="1:4" x14ac:dyDescent="0.15">
      <c r="A4018" s="1">
        <v>40.159999999999997</v>
      </c>
      <c r="B4018" s="1">
        <v>0.60001806999999996</v>
      </c>
      <c r="C4018" s="1">
        <v>-0.27992012999999999</v>
      </c>
      <c r="D4018" s="1">
        <v>-0.48560813000000003</v>
      </c>
    </row>
    <row r="4019" spans="1:4" x14ac:dyDescent="0.15">
      <c r="A4019" s="1">
        <v>40.17</v>
      </c>
      <c r="B4019" s="1">
        <v>0.60213468999999997</v>
      </c>
      <c r="C4019" s="1">
        <v>-0.28074519999999997</v>
      </c>
      <c r="D4019" s="1">
        <v>-0.48834611999999999</v>
      </c>
    </row>
    <row r="4020" spans="1:4" x14ac:dyDescent="0.15">
      <c r="A4020" s="1">
        <v>40.18</v>
      </c>
      <c r="B4020" s="1">
        <v>0.60477877999999996</v>
      </c>
      <c r="C4020" s="1">
        <v>-0.28140280000000001</v>
      </c>
      <c r="D4020" s="1">
        <v>-0.49014175999999998</v>
      </c>
    </row>
    <row r="4021" spans="1:4" x14ac:dyDescent="0.15">
      <c r="A4021" s="1">
        <v>40.19</v>
      </c>
      <c r="B4021" s="1">
        <v>0.60693246000000001</v>
      </c>
      <c r="C4021" s="1">
        <v>-0.28117271999999999</v>
      </c>
      <c r="D4021" s="1">
        <v>-0.49303677000000001</v>
      </c>
    </row>
    <row r="4022" spans="1:4" x14ac:dyDescent="0.15">
      <c r="A4022" s="1">
        <v>40.200000000000003</v>
      </c>
      <c r="B4022" s="1">
        <v>0.60960893000000005</v>
      </c>
      <c r="C4022" s="1">
        <v>-0.27888569000000002</v>
      </c>
      <c r="D4022" s="1">
        <v>-0.49359984000000001</v>
      </c>
    </row>
    <row r="4023" spans="1:4" x14ac:dyDescent="0.15">
      <c r="A4023" s="1">
        <v>40.21</v>
      </c>
      <c r="B4023" s="1">
        <v>0.61165369000000003</v>
      </c>
      <c r="C4023" s="1">
        <v>-0.27766826999999999</v>
      </c>
      <c r="D4023" s="1">
        <v>-0.49400919999999998</v>
      </c>
    </row>
    <row r="4024" spans="1:4" x14ac:dyDescent="0.15">
      <c r="A4024" s="1">
        <v>40.22</v>
      </c>
      <c r="B4024" s="1">
        <v>0.61544138000000004</v>
      </c>
      <c r="C4024" s="1">
        <v>-0.27531228000000002</v>
      </c>
      <c r="D4024" s="1">
        <v>-0.49018407000000003</v>
      </c>
    </row>
    <row r="4025" spans="1:4" x14ac:dyDescent="0.15">
      <c r="A4025" s="1">
        <v>40.229999999999997</v>
      </c>
      <c r="B4025" s="1">
        <v>0.62034460999999996</v>
      </c>
      <c r="C4025" s="1">
        <v>-0.27452823999999998</v>
      </c>
      <c r="D4025" s="1">
        <v>-0.48209162</v>
      </c>
    </row>
    <row r="4026" spans="1:4" x14ac:dyDescent="0.15">
      <c r="A4026" s="1">
        <v>40.24</v>
      </c>
      <c r="B4026" s="1">
        <v>0.62535258999999999</v>
      </c>
      <c r="C4026" s="1">
        <v>-0.26868007999999999</v>
      </c>
      <c r="D4026" s="1">
        <v>-0.47491465999999999</v>
      </c>
    </row>
    <row r="4027" spans="1:4" x14ac:dyDescent="0.15">
      <c r="A4027" s="1">
        <v>40.25</v>
      </c>
      <c r="B4027" s="1">
        <v>0.62906008000000002</v>
      </c>
      <c r="C4027" s="1">
        <v>-0.26133496000000001</v>
      </c>
      <c r="D4027" s="1">
        <v>-0.46726266999999999</v>
      </c>
    </row>
    <row r="4028" spans="1:4" x14ac:dyDescent="0.15">
      <c r="A4028" s="1">
        <v>40.26</v>
      </c>
      <c r="B4028" s="1">
        <v>0.63121106999999999</v>
      </c>
      <c r="C4028" s="1">
        <v>-0.25822106</v>
      </c>
      <c r="D4028" s="1">
        <v>-0.45989880999999999</v>
      </c>
    </row>
    <row r="4029" spans="1:4" x14ac:dyDescent="0.15">
      <c r="A4029" s="1">
        <v>40.270000000000003</v>
      </c>
      <c r="B4029" s="1">
        <v>0.63389993</v>
      </c>
      <c r="C4029" s="1">
        <v>-0.25130226</v>
      </c>
      <c r="D4029" s="1">
        <v>-0.45235609999999998</v>
      </c>
    </row>
    <row r="4030" spans="1:4" x14ac:dyDescent="0.15">
      <c r="A4030" s="1">
        <v>40.28</v>
      </c>
      <c r="B4030" s="1">
        <v>0.63522500999999998</v>
      </c>
      <c r="C4030" s="1">
        <v>-0.24194539000000001</v>
      </c>
      <c r="D4030" s="1">
        <v>-0.44492153000000001</v>
      </c>
    </row>
    <row r="4031" spans="1:4" x14ac:dyDescent="0.15">
      <c r="A4031" s="1">
        <v>40.29</v>
      </c>
      <c r="B4031" s="1">
        <v>0.63391511</v>
      </c>
      <c r="C4031" s="1">
        <v>-0.23309825000000001</v>
      </c>
      <c r="D4031" s="1">
        <v>-0.43743869000000002</v>
      </c>
    </row>
    <row r="4032" spans="1:4" x14ac:dyDescent="0.15">
      <c r="A4032" s="1">
        <v>40.299999999999997</v>
      </c>
      <c r="B4032" s="1">
        <v>0.63124767000000004</v>
      </c>
      <c r="C4032" s="1">
        <v>-0.22372289000000001</v>
      </c>
      <c r="D4032" s="1">
        <v>-0.42994437000000002</v>
      </c>
    </row>
    <row r="4033" spans="1:4" x14ac:dyDescent="0.15">
      <c r="A4033" s="1">
        <v>40.31</v>
      </c>
      <c r="B4033" s="1">
        <v>0.62909866000000003</v>
      </c>
      <c r="C4033" s="1">
        <v>-0.21605579</v>
      </c>
      <c r="D4033" s="1">
        <v>-0.42257502000000002</v>
      </c>
    </row>
    <row r="4034" spans="1:4" x14ac:dyDescent="0.15">
      <c r="A4034" s="1">
        <v>40.32</v>
      </c>
      <c r="B4034" s="1">
        <v>0.62545938999999995</v>
      </c>
      <c r="C4034" s="1">
        <v>-0.20849512000000001</v>
      </c>
      <c r="D4034" s="1">
        <v>-0.41407801</v>
      </c>
    </row>
    <row r="4035" spans="1:4" x14ac:dyDescent="0.15">
      <c r="A4035" s="1">
        <v>40.33</v>
      </c>
      <c r="B4035" s="1">
        <v>0.61956480999999997</v>
      </c>
      <c r="C4035" s="1">
        <v>-0.19901397000000001</v>
      </c>
      <c r="D4035" s="1">
        <v>-0.40279700000000002</v>
      </c>
    </row>
    <row r="4036" spans="1:4" x14ac:dyDescent="0.15">
      <c r="A4036" s="1">
        <v>40.340000000000003</v>
      </c>
      <c r="B4036" s="1">
        <v>0.6097629</v>
      </c>
      <c r="C4036" s="1">
        <v>-0.19027114000000001</v>
      </c>
      <c r="D4036" s="1">
        <v>-0.38940335999999998</v>
      </c>
    </row>
    <row r="4037" spans="1:4" x14ac:dyDescent="0.15">
      <c r="A4037" s="1">
        <v>40.35</v>
      </c>
      <c r="B4037" s="1">
        <v>0.59720393000000005</v>
      </c>
      <c r="C4037" s="1">
        <v>-0.18089545000000001</v>
      </c>
      <c r="D4037" s="1">
        <v>-0.37230052000000002</v>
      </c>
    </row>
    <row r="4038" spans="1:4" x14ac:dyDescent="0.15">
      <c r="A4038" s="1">
        <v>40.36</v>
      </c>
      <c r="B4038" s="1">
        <v>0.58436684000000005</v>
      </c>
      <c r="C4038" s="1">
        <v>-0.17223733999999999</v>
      </c>
      <c r="D4038" s="1">
        <v>-0.35007206000000002</v>
      </c>
    </row>
    <row r="4039" spans="1:4" x14ac:dyDescent="0.15">
      <c r="A4039" s="1">
        <v>40.369999999999997</v>
      </c>
      <c r="B4039" s="1">
        <v>0.56803510000000002</v>
      </c>
      <c r="C4039" s="1">
        <v>-0.1624863</v>
      </c>
      <c r="D4039" s="1">
        <v>-0.32401380000000002</v>
      </c>
    </row>
    <row r="4040" spans="1:4" x14ac:dyDescent="0.15">
      <c r="A4040" s="1">
        <v>40.380000000000003</v>
      </c>
      <c r="B4040" s="1">
        <v>0.55120316999999996</v>
      </c>
      <c r="C4040" s="1">
        <v>-0.15718085000000001</v>
      </c>
      <c r="D4040" s="1">
        <v>-0.29696057999999997</v>
      </c>
    </row>
    <row r="4041" spans="1:4" x14ac:dyDescent="0.15">
      <c r="A4041" s="1">
        <v>40.39</v>
      </c>
      <c r="B4041" s="1">
        <v>0.53384350000000003</v>
      </c>
      <c r="C4041" s="1">
        <v>-0.15509361999999999</v>
      </c>
      <c r="D4041" s="1">
        <v>-0.26993764999999997</v>
      </c>
    </row>
    <row r="4042" spans="1:4" x14ac:dyDescent="0.15">
      <c r="A4042" s="1">
        <v>40.4</v>
      </c>
      <c r="B4042" s="1">
        <v>0.51735896999999997</v>
      </c>
      <c r="C4042" s="1">
        <v>-0.15000525000000001</v>
      </c>
      <c r="D4042" s="1">
        <v>-0.24308724000000001</v>
      </c>
    </row>
    <row r="4043" spans="1:4" x14ac:dyDescent="0.15">
      <c r="A4043" s="1">
        <v>40.409999999999997</v>
      </c>
      <c r="B4043" s="1">
        <v>0.49777971999999998</v>
      </c>
      <c r="C4043" s="1">
        <v>-0.14762232</v>
      </c>
      <c r="D4043" s="1">
        <v>-0.21494421</v>
      </c>
    </row>
    <row r="4044" spans="1:4" x14ac:dyDescent="0.15">
      <c r="A4044" s="1">
        <v>40.42</v>
      </c>
      <c r="B4044" s="1">
        <v>0.47558157000000001</v>
      </c>
      <c r="C4044" s="1">
        <v>-0.14549335999999999</v>
      </c>
      <c r="D4044" s="1">
        <v>-0.18520601</v>
      </c>
    </row>
    <row r="4045" spans="1:4" x14ac:dyDescent="0.15">
      <c r="A4045" s="1">
        <v>40.43</v>
      </c>
      <c r="B4045" s="1">
        <v>0.45375230999999999</v>
      </c>
      <c r="C4045" s="1">
        <v>-0.14535356999999999</v>
      </c>
      <c r="D4045" s="1">
        <v>-0.15599563</v>
      </c>
    </row>
    <row r="4046" spans="1:4" x14ac:dyDescent="0.15">
      <c r="A4046" s="1">
        <v>40.44</v>
      </c>
      <c r="B4046" s="1">
        <v>0.43197719000000001</v>
      </c>
      <c r="C4046" s="1">
        <v>-0.14482798</v>
      </c>
      <c r="D4046" s="1">
        <v>-0.12554998000000001</v>
      </c>
    </row>
    <row r="4047" spans="1:4" x14ac:dyDescent="0.15">
      <c r="A4047" s="1">
        <v>40.450000000000003</v>
      </c>
      <c r="B4047" s="1">
        <v>0.40893245</v>
      </c>
      <c r="C4047" s="1">
        <v>-0.14399157000000001</v>
      </c>
      <c r="D4047" s="1">
        <v>-9.1232631999999994E-2</v>
      </c>
    </row>
    <row r="4048" spans="1:4" x14ac:dyDescent="0.15">
      <c r="A4048" s="1">
        <v>40.46</v>
      </c>
      <c r="B4048" s="1">
        <v>0.38434940000000001</v>
      </c>
      <c r="C4048" s="1">
        <v>-0.14515380999999999</v>
      </c>
      <c r="D4048" s="1">
        <v>-5.3925439999999998E-2</v>
      </c>
    </row>
    <row r="4049" spans="1:4" x14ac:dyDescent="0.15">
      <c r="A4049" s="1">
        <v>40.47</v>
      </c>
      <c r="B4049" s="1">
        <v>0.36015222000000002</v>
      </c>
      <c r="C4049" s="1">
        <v>-0.14553093</v>
      </c>
      <c r="D4049" s="1">
        <v>-1.7582593000000001E-2</v>
      </c>
    </row>
    <row r="4050" spans="1:4" x14ac:dyDescent="0.15">
      <c r="A4050" s="1">
        <v>40.479999999999997</v>
      </c>
      <c r="B4050" s="1">
        <v>0.33577184999999998</v>
      </c>
      <c r="C4050" s="1">
        <v>-0.14665127</v>
      </c>
      <c r="D4050" s="1">
        <v>1.9584107999999999E-2</v>
      </c>
    </row>
    <row r="4051" spans="1:4" x14ac:dyDescent="0.15">
      <c r="A4051" s="1">
        <v>40.49</v>
      </c>
      <c r="B4051" s="1">
        <v>0.31145068999999997</v>
      </c>
      <c r="C4051" s="1">
        <v>-0.14592352</v>
      </c>
      <c r="D4051" s="1">
        <v>5.5849599E-2</v>
      </c>
    </row>
    <row r="4052" spans="1:4" x14ac:dyDescent="0.15">
      <c r="A4052" s="1">
        <v>40.5</v>
      </c>
      <c r="B4052" s="1">
        <v>0.28726297000000001</v>
      </c>
      <c r="C4052" s="1">
        <v>-0.14515406</v>
      </c>
      <c r="D4052" s="1">
        <v>9.3372581999999996E-2</v>
      </c>
    </row>
    <row r="4053" spans="1:4" x14ac:dyDescent="0.15">
      <c r="A4053" s="1">
        <v>40.51</v>
      </c>
      <c r="B4053" s="1">
        <v>0.26181544000000001</v>
      </c>
      <c r="C4053" s="1">
        <v>-0.14637749999999999</v>
      </c>
      <c r="D4053" s="1">
        <v>0.12636913999999999</v>
      </c>
    </row>
    <row r="4054" spans="1:4" x14ac:dyDescent="0.15">
      <c r="A4054" s="1">
        <v>40.520000000000003</v>
      </c>
      <c r="B4054" s="1">
        <v>0.23478877000000001</v>
      </c>
      <c r="C4054" s="1">
        <v>-0.14572214999999999</v>
      </c>
      <c r="D4054" s="1">
        <v>0.15523659000000001</v>
      </c>
    </row>
    <row r="4055" spans="1:4" x14ac:dyDescent="0.15">
      <c r="A4055" s="1">
        <v>40.53</v>
      </c>
      <c r="B4055" s="1">
        <v>0.20821753000000001</v>
      </c>
      <c r="C4055" s="1">
        <v>-0.14389139000000001</v>
      </c>
      <c r="D4055" s="1">
        <v>0.18491636</v>
      </c>
    </row>
    <row r="4056" spans="1:4" x14ac:dyDescent="0.15">
      <c r="A4056" s="1">
        <v>40.54</v>
      </c>
      <c r="B4056" s="1">
        <v>0.18137958000000001</v>
      </c>
      <c r="C4056" s="1">
        <v>-0.14221534999999999</v>
      </c>
      <c r="D4056" s="1">
        <v>0.21501423</v>
      </c>
    </row>
    <row r="4057" spans="1:4" x14ac:dyDescent="0.15">
      <c r="A4057" s="1">
        <v>40.549999999999997</v>
      </c>
      <c r="B4057" s="1">
        <v>0.15468087</v>
      </c>
      <c r="C4057" s="1">
        <v>-0.14047425999999999</v>
      </c>
      <c r="D4057" s="1">
        <v>0.24960355000000001</v>
      </c>
    </row>
    <row r="4058" spans="1:4" x14ac:dyDescent="0.15">
      <c r="A4058" s="1">
        <v>40.56</v>
      </c>
      <c r="B4058" s="1">
        <v>0.12809620999999999</v>
      </c>
      <c r="C4058" s="1">
        <v>-0.13878347999999999</v>
      </c>
      <c r="D4058" s="1">
        <v>0.28664897</v>
      </c>
    </row>
    <row r="4059" spans="1:4" x14ac:dyDescent="0.15">
      <c r="A4059" s="1">
        <v>40.57</v>
      </c>
      <c r="B4059" s="1">
        <v>9.9298417999999999E-2</v>
      </c>
      <c r="C4059" s="1">
        <v>-0.13702248</v>
      </c>
      <c r="D4059" s="1">
        <v>0.32324026</v>
      </c>
    </row>
    <row r="4060" spans="1:4" x14ac:dyDescent="0.15">
      <c r="A4060" s="1">
        <v>40.58</v>
      </c>
      <c r="B4060" s="1">
        <v>6.6706272999999996E-2</v>
      </c>
      <c r="C4060" s="1">
        <v>-0.1354293</v>
      </c>
      <c r="D4060" s="1">
        <v>0.36011248000000001</v>
      </c>
    </row>
    <row r="4061" spans="1:4" x14ac:dyDescent="0.15">
      <c r="A4061" s="1">
        <v>40.590000000000003</v>
      </c>
      <c r="B4061" s="1">
        <v>3.7905341000000002E-2</v>
      </c>
      <c r="C4061" s="1">
        <v>-0.13263201999999999</v>
      </c>
      <c r="D4061" s="1">
        <v>0.39674808</v>
      </c>
    </row>
    <row r="4062" spans="1:4" x14ac:dyDescent="0.15">
      <c r="A4062" s="1">
        <v>40.6</v>
      </c>
      <c r="B4062" s="1">
        <v>1.1371464E-2</v>
      </c>
      <c r="C4062" s="1">
        <v>-0.12802088</v>
      </c>
      <c r="D4062" s="1">
        <v>0.43360943000000002</v>
      </c>
    </row>
    <row r="4063" spans="1:4" x14ac:dyDescent="0.15">
      <c r="A4063" s="1">
        <v>40.61</v>
      </c>
      <c r="B4063" s="1">
        <v>-1.5411510999999999E-2</v>
      </c>
      <c r="C4063" s="1">
        <v>-0.12522884000000001</v>
      </c>
      <c r="D4063" s="1">
        <v>0.47023695999999998</v>
      </c>
    </row>
    <row r="4064" spans="1:4" x14ac:dyDescent="0.15">
      <c r="A4064" s="1">
        <v>40.619999999999997</v>
      </c>
      <c r="B4064" s="1">
        <v>-4.1147400000000001E-2</v>
      </c>
      <c r="C4064" s="1">
        <v>-0.12362969</v>
      </c>
      <c r="D4064" s="1">
        <v>0.50711454</v>
      </c>
    </row>
    <row r="4065" spans="1:4" x14ac:dyDescent="0.15">
      <c r="A4065" s="1">
        <v>40.630000000000003</v>
      </c>
      <c r="B4065" s="1">
        <v>-6.4785705999999998E-2</v>
      </c>
      <c r="C4065" s="1">
        <v>-0.12188618</v>
      </c>
      <c r="D4065" s="1">
        <v>0.54371278000000001</v>
      </c>
    </row>
    <row r="4066" spans="1:4" x14ac:dyDescent="0.15">
      <c r="A4066" s="1">
        <v>40.64</v>
      </c>
      <c r="B4066" s="1">
        <v>-8.9886806E-2</v>
      </c>
      <c r="C4066" s="1">
        <v>-0.12017904</v>
      </c>
      <c r="D4066" s="1">
        <v>0.58063043000000003</v>
      </c>
    </row>
    <row r="4067" spans="1:4" x14ac:dyDescent="0.15">
      <c r="A4067" s="1">
        <v>40.65</v>
      </c>
      <c r="B4067" s="1">
        <v>-0.11027229</v>
      </c>
      <c r="C4067" s="1">
        <v>-0.11847755</v>
      </c>
      <c r="D4067" s="1">
        <v>0.61716530999999997</v>
      </c>
    </row>
    <row r="4068" spans="1:4" x14ac:dyDescent="0.15">
      <c r="A4068" s="1">
        <v>40.659999999999997</v>
      </c>
      <c r="B4068" s="1">
        <v>-0.12681581</v>
      </c>
      <c r="C4068" s="1">
        <v>-0.11675018</v>
      </c>
      <c r="D4068" s="1">
        <v>0.65418129000000003</v>
      </c>
    </row>
    <row r="4069" spans="1:4" x14ac:dyDescent="0.15">
      <c r="A4069" s="1">
        <v>40.67</v>
      </c>
      <c r="B4069" s="1">
        <v>-0.14279944</v>
      </c>
      <c r="C4069" s="1">
        <v>-0.11506387999999999</v>
      </c>
      <c r="D4069" s="1">
        <v>0.69053335999999998</v>
      </c>
    </row>
    <row r="4070" spans="1:4" x14ac:dyDescent="0.15">
      <c r="A4070" s="1">
        <v>40.68</v>
      </c>
      <c r="B4070" s="1">
        <v>-0.15688326999999999</v>
      </c>
      <c r="C4070" s="1">
        <v>-0.11332704</v>
      </c>
      <c r="D4070" s="1">
        <v>0.72797926000000002</v>
      </c>
    </row>
    <row r="4071" spans="1:4" x14ac:dyDescent="0.15">
      <c r="A4071" s="1">
        <v>40.69</v>
      </c>
      <c r="B4071" s="1">
        <v>-0.17150197</v>
      </c>
      <c r="C4071" s="1">
        <v>-0.11165135</v>
      </c>
      <c r="D4071" s="1">
        <v>0.76098509000000003</v>
      </c>
    </row>
    <row r="4072" spans="1:4" x14ac:dyDescent="0.15">
      <c r="A4072" s="1">
        <v>40.700000000000003</v>
      </c>
      <c r="B4072" s="1">
        <v>-0.186832</v>
      </c>
      <c r="C4072" s="1">
        <v>-0.10990661</v>
      </c>
      <c r="D4072" s="1">
        <v>0.78991557000000001</v>
      </c>
    </row>
    <row r="4073" spans="1:4" x14ac:dyDescent="0.15">
      <c r="A4073" s="1">
        <v>40.71</v>
      </c>
      <c r="B4073" s="1">
        <v>-0.20436514</v>
      </c>
      <c r="C4073" s="1">
        <v>-0.10824162</v>
      </c>
      <c r="D4073" s="1">
        <v>0.81854024000000003</v>
      </c>
    </row>
    <row r="4074" spans="1:4" x14ac:dyDescent="0.15">
      <c r="A4074" s="1">
        <v>40.72</v>
      </c>
      <c r="B4074" s="1">
        <v>-0.21972847000000001</v>
      </c>
      <c r="C4074" s="1">
        <v>-0.10648841000000001</v>
      </c>
      <c r="D4074" s="1">
        <v>0.84495018</v>
      </c>
    </row>
    <row r="4075" spans="1:4" x14ac:dyDescent="0.15">
      <c r="A4075" s="1">
        <v>40.729999999999997</v>
      </c>
      <c r="B4075" s="1">
        <v>-0.23423687000000001</v>
      </c>
      <c r="C4075" s="1">
        <v>-0.10483132000000001</v>
      </c>
      <c r="D4075" s="1">
        <v>0.87236356999999998</v>
      </c>
    </row>
    <row r="4076" spans="1:4" x14ac:dyDescent="0.15">
      <c r="A4076" s="1">
        <v>40.74</v>
      </c>
      <c r="B4076" s="1">
        <v>-0.24850009000000001</v>
      </c>
      <c r="C4076" s="1">
        <v>-0.10310144</v>
      </c>
      <c r="D4076" s="1">
        <v>0.89888354000000004</v>
      </c>
    </row>
    <row r="4077" spans="1:4" x14ac:dyDescent="0.15">
      <c r="A4077" s="1">
        <v>40.75</v>
      </c>
      <c r="B4077" s="1">
        <v>-0.26329638999999999</v>
      </c>
      <c r="C4077" s="1">
        <v>-0.10061995</v>
      </c>
      <c r="D4077" s="1">
        <v>0.92646364000000003</v>
      </c>
    </row>
    <row r="4078" spans="1:4" x14ac:dyDescent="0.15">
      <c r="A4078" s="1">
        <v>40.76</v>
      </c>
      <c r="B4078" s="1">
        <v>-0.27547534000000001</v>
      </c>
      <c r="C4078" s="1">
        <v>-9.3807354999999995E-2</v>
      </c>
      <c r="D4078" s="1">
        <v>0.95083631999999996</v>
      </c>
    </row>
    <row r="4079" spans="1:4" x14ac:dyDescent="0.15">
      <c r="A4079" s="1">
        <v>40.770000000000003</v>
      </c>
      <c r="B4079" s="1">
        <v>-0.28340035000000002</v>
      </c>
      <c r="C4079" s="1">
        <v>-8.4460104999999994E-2</v>
      </c>
      <c r="D4079" s="1">
        <v>0.97263975999999996</v>
      </c>
    </row>
    <row r="4080" spans="1:4" x14ac:dyDescent="0.15">
      <c r="A4080" s="1">
        <v>40.78</v>
      </c>
      <c r="B4080" s="1">
        <v>-0.29051580999999999</v>
      </c>
      <c r="C4080" s="1">
        <v>-7.5579331999999999E-2</v>
      </c>
      <c r="D4080" s="1">
        <v>0.99479041000000001</v>
      </c>
    </row>
    <row r="4081" spans="1:4" x14ac:dyDescent="0.15">
      <c r="A4081" s="1">
        <v>40.79</v>
      </c>
      <c r="B4081" s="1">
        <v>-0.29756352000000003</v>
      </c>
      <c r="C4081" s="1">
        <v>-6.6451304000000003E-2</v>
      </c>
      <c r="D4081" s="1">
        <v>1.0169779999999999</v>
      </c>
    </row>
    <row r="4082" spans="1:4" x14ac:dyDescent="0.15">
      <c r="A4082" s="1">
        <v>40.799999999999997</v>
      </c>
      <c r="B4082" s="1">
        <v>-0.30478423999999998</v>
      </c>
      <c r="C4082" s="1">
        <v>-5.748818E-2</v>
      </c>
      <c r="D4082" s="1">
        <v>1.037922</v>
      </c>
    </row>
    <row r="4083" spans="1:4" x14ac:dyDescent="0.15">
      <c r="A4083" s="1">
        <v>40.81</v>
      </c>
      <c r="B4083" s="1">
        <v>-0.31158995</v>
      </c>
      <c r="C4083" s="1">
        <v>-4.8405785999999999E-2</v>
      </c>
      <c r="D4083" s="1">
        <v>1.0573372999999999</v>
      </c>
    </row>
    <row r="4084" spans="1:4" x14ac:dyDescent="0.15">
      <c r="A4084" s="1">
        <v>40.82</v>
      </c>
      <c r="B4084" s="1">
        <v>-0.32094868999999998</v>
      </c>
      <c r="C4084" s="1">
        <v>-3.9414248999999998E-2</v>
      </c>
      <c r="D4084" s="1">
        <v>1.0762202999999999</v>
      </c>
    </row>
    <row r="4085" spans="1:4" x14ac:dyDescent="0.15">
      <c r="A4085" s="1">
        <v>40.83</v>
      </c>
      <c r="B4085" s="1">
        <v>-0.33358436000000002</v>
      </c>
      <c r="C4085" s="1">
        <v>-3.0359607E-2</v>
      </c>
      <c r="D4085" s="1">
        <v>1.091755</v>
      </c>
    </row>
    <row r="4086" spans="1:4" x14ac:dyDescent="0.15">
      <c r="A4086" s="1">
        <v>40.840000000000003</v>
      </c>
      <c r="B4086" s="1">
        <v>-0.34500072999999998</v>
      </c>
      <c r="C4086" s="1">
        <v>-2.1331696000000001E-2</v>
      </c>
      <c r="D4086" s="1">
        <v>1.1067222000000001</v>
      </c>
    </row>
    <row r="4087" spans="1:4" x14ac:dyDescent="0.15">
      <c r="A4087" s="1">
        <v>40.85</v>
      </c>
      <c r="B4087" s="1">
        <v>-0.35765810999999997</v>
      </c>
      <c r="C4087" s="1">
        <v>-1.2375426E-2</v>
      </c>
      <c r="D4087" s="1">
        <v>1.1202439</v>
      </c>
    </row>
    <row r="4088" spans="1:4" x14ac:dyDescent="0.15">
      <c r="A4088" s="1">
        <v>40.86</v>
      </c>
      <c r="B4088" s="1">
        <v>-0.36694273999999999</v>
      </c>
      <c r="C4088" s="1">
        <v>-2.3265923999999999E-3</v>
      </c>
      <c r="D4088" s="1">
        <v>1.1323532000000001</v>
      </c>
    </row>
    <row r="4089" spans="1:4" x14ac:dyDescent="0.15">
      <c r="A4089" s="1">
        <v>40.869999999999997</v>
      </c>
      <c r="B4089" s="1">
        <v>-0.37382789</v>
      </c>
      <c r="C4089" s="1">
        <v>9.6907334000000001E-3</v>
      </c>
      <c r="D4089" s="1">
        <v>1.1448716000000001</v>
      </c>
    </row>
    <row r="4090" spans="1:4" x14ac:dyDescent="0.15">
      <c r="A4090" s="1">
        <v>40.880000000000003</v>
      </c>
      <c r="B4090" s="1">
        <v>-0.38086540000000002</v>
      </c>
      <c r="C4090" s="1">
        <v>1.9611242000000001E-2</v>
      </c>
      <c r="D4090" s="1">
        <v>1.1560591</v>
      </c>
    </row>
    <row r="4091" spans="1:4" x14ac:dyDescent="0.15">
      <c r="A4091" s="1">
        <v>40.89</v>
      </c>
      <c r="B4091" s="1">
        <v>-0.38812639999999998</v>
      </c>
      <c r="C4091" s="1">
        <v>2.9700806E-2</v>
      </c>
      <c r="D4091" s="1">
        <v>1.1655721999999999</v>
      </c>
    </row>
    <row r="4092" spans="1:4" x14ac:dyDescent="0.15">
      <c r="A4092" s="1">
        <v>40.9</v>
      </c>
      <c r="B4092" s="1">
        <v>-0.39475645999999998</v>
      </c>
      <c r="C4092" s="1">
        <v>4.1474386000000002E-2</v>
      </c>
      <c r="D4092" s="1">
        <v>1.1758451999999999</v>
      </c>
    </row>
    <row r="4093" spans="1:4" x14ac:dyDescent="0.15">
      <c r="A4093" s="1">
        <v>40.909999999999997</v>
      </c>
      <c r="B4093" s="1">
        <v>-0.40431755000000003</v>
      </c>
      <c r="C4093" s="1">
        <v>5.2727688000000002E-2</v>
      </c>
      <c r="D4093" s="1">
        <v>1.1843408</v>
      </c>
    </row>
    <row r="4094" spans="1:4" x14ac:dyDescent="0.15">
      <c r="A4094" s="1">
        <v>40.92</v>
      </c>
      <c r="B4094" s="1">
        <v>-0.41653232000000001</v>
      </c>
      <c r="C4094" s="1">
        <v>6.4440569000000003E-2</v>
      </c>
      <c r="D4094" s="1">
        <v>1.1917285</v>
      </c>
    </row>
    <row r="4095" spans="1:4" x14ac:dyDescent="0.15">
      <c r="A4095" s="1">
        <v>40.93</v>
      </c>
      <c r="B4095" s="1">
        <v>-0.42940270000000003</v>
      </c>
      <c r="C4095" s="1">
        <v>7.4699386000000007E-2</v>
      </c>
      <c r="D4095" s="1">
        <v>1.1990466</v>
      </c>
    </row>
    <row r="4096" spans="1:4" x14ac:dyDescent="0.15">
      <c r="A4096" s="1">
        <v>40.94</v>
      </c>
      <c r="B4096" s="1">
        <v>-0.44421400999999999</v>
      </c>
      <c r="C4096" s="1">
        <v>8.3441737000000002E-2</v>
      </c>
      <c r="D4096" s="1">
        <v>1.2067946000000001</v>
      </c>
    </row>
    <row r="4097" spans="1:4" x14ac:dyDescent="0.15">
      <c r="A4097" s="1">
        <v>40.950000000000003</v>
      </c>
      <c r="B4097" s="1">
        <v>-0.45827119999999999</v>
      </c>
      <c r="C4097" s="1">
        <v>9.2709151000000004E-2</v>
      </c>
      <c r="D4097" s="1">
        <v>1.2119582</v>
      </c>
    </row>
    <row r="4098" spans="1:4" x14ac:dyDescent="0.15">
      <c r="A4098" s="1">
        <v>40.96</v>
      </c>
      <c r="B4098" s="1">
        <v>-0.47296779</v>
      </c>
      <c r="C4098" s="1">
        <v>0.10140848</v>
      </c>
      <c r="D4098" s="1">
        <v>1.2129869</v>
      </c>
    </row>
    <row r="4099" spans="1:4" x14ac:dyDescent="0.15">
      <c r="A4099" s="1">
        <v>40.97</v>
      </c>
      <c r="B4099" s="1">
        <v>-0.48608685000000001</v>
      </c>
      <c r="C4099" s="1">
        <v>0.11103097000000001</v>
      </c>
      <c r="D4099" s="1">
        <v>1.2119971</v>
      </c>
    </row>
    <row r="4100" spans="1:4" x14ac:dyDescent="0.15">
      <c r="A4100" s="1">
        <v>40.98</v>
      </c>
      <c r="B4100" s="1">
        <v>-0.49768654000000001</v>
      </c>
      <c r="C4100" s="1">
        <v>0.11645666</v>
      </c>
      <c r="D4100" s="1">
        <v>1.2092480999999999</v>
      </c>
    </row>
    <row r="4101" spans="1:4" x14ac:dyDescent="0.15">
      <c r="A4101" s="1">
        <v>40.99</v>
      </c>
      <c r="B4101" s="1">
        <v>-0.51086251999999999</v>
      </c>
      <c r="C4101" s="1">
        <v>0.11740629</v>
      </c>
      <c r="D4101" s="1">
        <v>1.2073909</v>
      </c>
    </row>
    <row r="4102" spans="1:4" x14ac:dyDescent="0.15">
      <c r="A4102" s="1">
        <v>41</v>
      </c>
      <c r="B4102" s="1">
        <v>-0.52540743999999995</v>
      </c>
      <c r="C4102" s="1">
        <v>0.11955106</v>
      </c>
      <c r="D4102" s="1">
        <v>1.2027218</v>
      </c>
    </row>
    <row r="4103" spans="1:4" x14ac:dyDescent="0.15">
      <c r="A4103" s="1">
        <v>41.01</v>
      </c>
      <c r="B4103" s="1">
        <v>-0.53970311000000004</v>
      </c>
      <c r="C4103" s="1">
        <v>0.12087973</v>
      </c>
      <c r="D4103" s="1">
        <v>1.1939405000000001</v>
      </c>
    </row>
    <row r="4104" spans="1:4" x14ac:dyDescent="0.15">
      <c r="A4104" s="1">
        <v>41.02</v>
      </c>
      <c r="B4104" s="1">
        <v>-0.55397921000000006</v>
      </c>
      <c r="C4104" s="1">
        <v>0.12289413</v>
      </c>
      <c r="D4104" s="1">
        <v>1.1842108</v>
      </c>
    </row>
    <row r="4105" spans="1:4" x14ac:dyDescent="0.15">
      <c r="A4105" s="1">
        <v>41.03</v>
      </c>
      <c r="B4105" s="1">
        <v>-0.56942417000000001</v>
      </c>
      <c r="C4105" s="1">
        <v>0.12424831</v>
      </c>
      <c r="D4105" s="1">
        <v>1.17459</v>
      </c>
    </row>
    <row r="4106" spans="1:4" x14ac:dyDescent="0.15">
      <c r="A4106" s="1">
        <v>41.04</v>
      </c>
      <c r="B4106" s="1">
        <v>-0.58653904999999995</v>
      </c>
      <c r="C4106" s="1">
        <v>0.12634880000000001</v>
      </c>
      <c r="D4106" s="1">
        <v>1.1648594000000001</v>
      </c>
    </row>
    <row r="4107" spans="1:4" x14ac:dyDescent="0.15">
      <c r="A4107" s="1">
        <v>41.05</v>
      </c>
      <c r="B4107" s="1">
        <v>-0.60310337999999997</v>
      </c>
      <c r="C4107" s="1">
        <v>0.12663373</v>
      </c>
      <c r="D4107" s="1">
        <v>1.1553492000000001</v>
      </c>
    </row>
    <row r="4108" spans="1:4" x14ac:dyDescent="0.15">
      <c r="A4108" s="1">
        <v>41.06</v>
      </c>
      <c r="B4108" s="1">
        <v>-0.62005416999999996</v>
      </c>
      <c r="C4108" s="1">
        <v>0.12583004</v>
      </c>
      <c r="D4108" s="1">
        <v>1.1445405</v>
      </c>
    </row>
    <row r="4109" spans="1:4" x14ac:dyDescent="0.15">
      <c r="A4109" s="1">
        <v>41.07</v>
      </c>
      <c r="B4109" s="1">
        <v>-0.63669350000000002</v>
      </c>
      <c r="C4109" s="1">
        <v>0.12504172999999999</v>
      </c>
      <c r="D4109" s="1">
        <v>1.1321251000000001</v>
      </c>
    </row>
    <row r="4110" spans="1:4" x14ac:dyDescent="0.15">
      <c r="A4110" s="1">
        <v>41.08</v>
      </c>
      <c r="B4110" s="1">
        <v>-0.65357166</v>
      </c>
      <c r="C4110" s="1">
        <v>0.12431969</v>
      </c>
      <c r="D4110" s="1">
        <v>1.1202498999999999</v>
      </c>
    </row>
    <row r="4111" spans="1:4" x14ac:dyDescent="0.15">
      <c r="A4111" s="1">
        <v>41.09</v>
      </c>
      <c r="B4111" s="1">
        <v>-0.67031445000000001</v>
      </c>
      <c r="C4111" s="1">
        <v>0.12364335999999999</v>
      </c>
      <c r="D4111" s="1">
        <v>1.1079220999999999</v>
      </c>
    </row>
    <row r="4112" spans="1:4" x14ac:dyDescent="0.15">
      <c r="A4112" s="1">
        <v>41.1</v>
      </c>
      <c r="B4112" s="1">
        <v>-0.68620066000000002</v>
      </c>
      <c r="C4112" s="1">
        <v>0.12096152</v>
      </c>
      <c r="D4112" s="1">
        <v>1.0960662999999999</v>
      </c>
    </row>
    <row r="4113" spans="1:4" x14ac:dyDescent="0.15">
      <c r="A4113" s="1">
        <v>41.11</v>
      </c>
      <c r="B4113" s="1">
        <v>-0.69898072</v>
      </c>
      <c r="C4113" s="1">
        <v>0.11328294</v>
      </c>
      <c r="D4113" s="1">
        <v>1.0836123</v>
      </c>
    </row>
    <row r="4114" spans="1:4" x14ac:dyDescent="0.15">
      <c r="A4114" s="1">
        <v>41.12</v>
      </c>
      <c r="B4114" s="1">
        <v>-0.71085966</v>
      </c>
      <c r="C4114" s="1">
        <v>0.10578793</v>
      </c>
      <c r="D4114" s="1">
        <v>1.0728314999999999</v>
      </c>
    </row>
    <row r="4115" spans="1:4" x14ac:dyDescent="0.15">
      <c r="A4115" s="1">
        <v>41.13</v>
      </c>
      <c r="B4115" s="1">
        <v>-0.72270913999999997</v>
      </c>
      <c r="C4115" s="1">
        <v>9.5932324999999999E-2</v>
      </c>
      <c r="D4115" s="1">
        <v>1.064076</v>
      </c>
    </row>
    <row r="4116" spans="1:4" x14ac:dyDescent="0.15">
      <c r="A4116" s="1">
        <v>41.14</v>
      </c>
      <c r="B4116" s="1">
        <v>-0.73456224999999997</v>
      </c>
      <c r="C4116" s="1">
        <v>8.6902794000000005E-2</v>
      </c>
      <c r="D4116" s="1">
        <v>1.0595063</v>
      </c>
    </row>
    <row r="4117" spans="1:4" x14ac:dyDescent="0.15">
      <c r="A4117" s="1">
        <v>41.15</v>
      </c>
      <c r="B4117" s="1">
        <v>-0.74740994000000005</v>
      </c>
      <c r="C4117" s="1">
        <v>7.7558871000000001E-2</v>
      </c>
      <c r="D4117" s="1">
        <v>1.0574421000000001</v>
      </c>
    </row>
    <row r="4118" spans="1:4" x14ac:dyDescent="0.15">
      <c r="A4118" s="1">
        <v>41.16</v>
      </c>
      <c r="B4118" s="1">
        <v>-0.76231718000000004</v>
      </c>
      <c r="C4118" s="1">
        <v>6.8020595000000003E-2</v>
      </c>
      <c r="D4118" s="1">
        <v>1.0550227999999999</v>
      </c>
    </row>
    <row r="4119" spans="1:4" x14ac:dyDescent="0.15">
      <c r="A4119" s="1">
        <v>41.17</v>
      </c>
      <c r="B4119" s="1">
        <v>-0.77507676999999997</v>
      </c>
      <c r="C4119" s="1">
        <v>6.0213792000000002E-2</v>
      </c>
      <c r="D4119" s="1">
        <v>1.0534026000000001</v>
      </c>
    </row>
    <row r="4120" spans="1:4" x14ac:dyDescent="0.15">
      <c r="A4120" s="1">
        <v>41.18</v>
      </c>
      <c r="B4120" s="1">
        <v>-0.78719192000000004</v>
      </c>
      <c r="C4120" s="1">
        <v>5.2065905000000003E-2</v>
      </c>
      <c r="D4120" s="1">
        <v>1.0572627000000001</v>
      </c>
    </row>
    <row r="4121" spans="1:4" x14ac:dyDescent="0.15">
      <c r="A4121" s="1">
        <v>41.19</v>
      </c>
      <c r="B4121" s="1">
        <v>-0.79677469999999995</v>
      </c>
      <c r="C4121" s="1">
        <v>4.3910500999999998E-2</v>
      </c>
      <c r="D4121" s="1">
        <v>1.0653204000000001</v>
      </c>
    </row>
    <row r="4122" spans="1:4" x14ac:dyDescent="0.15">
      <c r="A4122" s="1">
        <v>41.2</v>
      </c>
      <c r="B4122" s="1">
        <v>-0.80310623000000003</v>
      </c>
      <c r="C4122" s="1">
        <v>3.6060796999999999E-2</v>
      </c>
      <c r="D4122" s="1">
        <v>1.0723796999999999</v>
      </c>
    </row>
    <row r="4123" spans="1:4" x14ac:dyDescent="0.15">
      <c r="A4123" s="1">
        <v>41.21</v>
      </c>
      <c r="B4123" s="1">
        <v>-0.81074303999999997</v>
      </c>
      <c r="C4123" s="1">
        <v>2.7443262999999999E-2</v>
      </c>
      <c r="D4123" s="1">
        <v>1.0800596</v>
      </c>
    </row>
    <row r="4124" spans="1:4" x14ac:dyDescent="0.15">
      <c r="A4124" s="1">
        <v>41.22</v>
      </c>
      <c r="B4124" s="1">
        <v>-0.81511990000000001</v>
      </c>
      <c r="C4124" s="1">
        <v>2.208798E-2</v>
      </c>
      <c r="D4124" s="1">
        <v>1.0872746</v>
      </c>
    </row>
    <row r="4125" spans="1:4" x14ac:dyDescent="0.15">
      <c r="A4125" s="1">
        <v>41.23</v>
      </c>
      <c r="B4125" s="1">
        <v>-0.81692111999999995</v>
      </c>
      <c r="C4125" s="1">
        <v>1.7821433000000001E-2</v>
      </c>
      <c r="D4125" s="1">
        <v>1.094868</v>
      </c>
    </row>
    <row r="4126" spans="1:4" x14ac:dyDescent="0.15">
      <c r="A4126" s="1">
        <v>41.24</v>
      </c>
      <c r="B4126" s="1">
        <v>-0.81904303000000001</v>
      </c>
      <c r="C4126" s="1">
        <v>1.4006928E-2</v>
      </c>
      <c r="D4126" s="1">
        <v>1.1021369999999999</v>
      </c>
    </row>
    <row r="4127" spans="1:4" x14ac:dyDescent="0.15">
      <c r="A4127" s="1">
        <v>41.25</v>
      </c>
      <c r="B4127" s="1">
        <v>-0.82134934000000004</v>
      </c>
      <c r="C4127" s="1">
        <v>1.4114267999999999E-2</v>
      </c>
      <c r="D4127" s="1">
        <v>1.1096927999999999</v>
      </c>
    </row>
    <row r="4128" spans="1:4" x14ac:dyDescent="0.15">
      <c r="A4128" s="1">
        <v>41.26</v>
      </c>
      <c r="B4128" s="1">
        <v>-0.82115976999999996</v>
      </c>
      <c r="C4128" s="1">
        <v>1.2741269E-2</v>
      </c>
      <c r="D4128" s="1">
        <v>1.1169882</v>
      </c>
    </row>
    <row r="4129" spans="1:4" x14ac:dyDescent="0.15">
      <c r="A4129" s="1">
        <v>41.27</v>
      </c>
      <c r="B4129" s="1">
        <v>-0.81783463999999995</v>
      </c>
      <c r="C4129" s="1">
        <v>1.2491198E-2</v>
      </c>
      <c r="D4129" s="1">
        <v>1.1245239</v>
      </c>
    </row>
    <row r="4130" spans="1:4" x14ac:dyDescent="0.15">
      <c r="A4130" s="1">
        <v>41.28</v>
      </c>
      <c r="B4130" s="1">
        <v>-0.81439070999999996</v>
      </c>
      <c r="C4130" s="1">
        <v>1.1184309E-2</v>
      </c>
      <c r="D4130" s="1">
        <v>1.1318333</v>
      </c>
    </row>
    <row r="4131" spans="1:4" x14ac:dyDescent="0.15">
      <c r="A4131" s="1">
        <v>41.29</v>
      </c>
      <c r="B4131" s="1">
        <v>-0.80834410000000001</v>
      </c>
      <c r="C4131" s="1">
        <v>1.1902942999999999E-2</v>
      </c>
      <c r="D4131" s="1">
        <v>1.1393586</v>
      </c>
    </row>
    <row r="4132" spans="1:4" x14ac:dyDescent="0.15">
      <c r="A4132" s="1">
        <v>41.3</v>
      </c>
      <c r="B4132" s="1">
        <v>-0.80395543999999997</v>
      </c>
      <c r="C4132" s="1">
        <v>1.3571110000000001E-2</v>
      </c>
      <c r="D4132" s="1">
        <v>1.1466741</v>
      </c>
    </row>
    <row r="4133" spans="1:4" x14ac:dyDescent="0.15">
      <c r="A4133" s="1">
        <v>41.31</v>
      </c>
      <c r="B4133" s="1">
        <v>-0.79594056999999996</v>
      </c>
      <c r="C4133" s="1">
        <v>1.5304629E-2</v>
      </c>
      <c r="D4133" s="1">
        <v>1.1541965000000001</v>
      </c>
    </row>
    <row r="4134" spans="1:4" x14ac:dyDescent="0.15">
      <c r="A4134" s="1">
        <v>41.32</v>
      </c>
      <c r="B4134" s="1">
        <v>-0.78478221999999997</v>
      </c>
      <c r="C4134" s="1">
        <v>1.6900031999999999E-2</v>
      </c>
      <c r="D4134" s="1">
        <v>1.1615097999999999</v>
      </c>
    </row>
    <row r="4135" spans="1:4" x14ac:dyDescent="0.15">
      <c r="A4135" s="1">
        <v>41.33</v>
      </c>
      <c r="B4135" s="1">
        <v>-0.77129508000000002</v>
      </c>
      <c r="C4135" s="1">
        <v>1.9377241999999999E-2</v>
      </c>
      <c r="D4135" s="1">
        <v>1.1690402</v>
      </c>
    </row>
    <row r="4136" spans="1:4" x14ac:dyDescent="0.15">
      <c r="A4136" s="1">
        <v>41.34</v>
      </c>
      <c r="B4136" s="1">
        <v>-0.76267472999999997</v>
      </c>
      <c r="C4136" s="1">
        <v>2.6366009999999999E-2</v>
      </c>
      <c r="D4136" s="1">
        <v>1.1763338000000001</v>
      </c>
    </row>
    <row r="4137" spans="1:4" x14ac:dyDescent="0.15">
      <c r="A4137" s="1">
        <v>41.35</v>
      </c>
      <c r="B4137" s="1">
        <v>-0.75682366000000001</v>
      </c>
      <c r="C4137" s="1">
        <v>3.2553684999999999E-2</v>
      </c>
      <c r="D4137" s="1">
        <v>1.183908</v>
      </c>
    </row>
    <row r="4138" spans="1:4" x14ac:dyDescent="0.15">
      <c r="A4138" s="1">
        <v>41.36</v>
      </c>
      <c r="B4138" s="1">
        <v>-0.74846999000000003</v>
      </c>
      <c r="C4138" s="1">
        <v>3.2676014000000003E-2</v>
      </c>
      <c r="D4138" s="1">
        <v>1.1910795999999999</v>
      </c>
    </row>
    <row r="4139" spans="1:4" x14ac:dyDescent="0.15">
      <c r="A4139" s="1">
        <v>41.37</v>
      </c>
      <c r="B4139" s="1">
        <v>-0.74221751999999996</v>
      </c>
      <c r="C4139" s="1">
        <v>3.6746925999999999E-2</v>
      </c>
      <c r="D4139" s="1">
        <v>1.1997377</v>
      </c>
    </row>
    <row r="4140" spans="1:4" x14ac:dyDescent="0.15">
      <c r="A4140" s="1">
        <v>41.38</v>
      </c>
      <c r="B4140" s="1">
        <v>-0.73702657000000005</v>
      </c>
      <c r="C4140" s="1">
        <v>3.8755298000000001E-2</v>
      </c>
      <c r="D4140" s="1">
        <v>1.2098302999999999</v>
      </c>
    </row>
    <row r="4141" spans="1:4" x14ac:dyDescent="0.15">
      <c r="A4141" s="1">
        <v>41.39</v>
      </c>
      <c r="B4141" s="1">
        <v>-0.73175857</v>
      </c>
      <c r="C4141" s="1">
        <v>4.3311527000000002E-2</v>
      </c>
      <c r="D4141" s="1">
        <v>1.2195365</v>
      </c>
    </row>
    <row r="4142" spans="1:4" x14ac:dyDescent="0.15">
      <c r="A4142" s="1">
        <v>41.4</v>
      </c>
      <c r="B4142" s="1">
        <v>-0.72640817000000002</v>
      </c>
      <c r="C4142" s="1">
        <v>4.7763602000000002E-2</v>
      </c>
      <c r="D4142" s="1">
        <v>1.2296279000000001</v>
      </c>
    </row>
    <row r="4143" spans="1:4" x14ac:dyDescent="0.15">
      <c r="A4143" s="1">
        <v>41.41</v>
      </c>
      <c r="B4143" s="1">
        <v>-0.72219166000000001</v>
      </c>
      <c r="C4143" s="1">
        <v>4.8874530999999999E-2</v>
      </c>
      <c r="D4143" s="1">
        <v>1.2382876</v>
      </c>
    </row>
    <row r="4144" spans="1:4" x14ac:dyDescent="0.15">
      <c r="A4144" s="1">
        <v>41.42</v>
      </c>
      <c r="B4144" s="1">
        <v>-0.71979786999999995</v>
      </c>
      <c r="C4144" s="1">
        <v>5.0809515E-2</v>
      </c>
      <c r="D4144" s="1">
        <v>1.2454556999999999</v>
      </c>
    </row>
    <row r="4145" spans="1:4" x14ac:dyDescent="0.15">
      <c r="A4145" s="1">
        <v>41.43</v>
      </c>
      <c r="B4145" s="1">
        <v>-0.71651562999999996</v>
      </c>
      <c r="C4145" s="1">
        <v>5.2321813000000002E-2</v>
      </c>
      <c r="D4145" s="1">
        <v>1.2530336</v>
      </c>
    </row>
    <row r="4146" spans="1:4" x14ac:dyDescent="0.15">
      <c r="A4146" s="1">
        <v>41.44</v>
      </c>
      <c r="B4146" s="1">
        <v>-0.71508053999999999</v>
      </c>
      <c r="C4146" s="1">
        <v>5.4071372999999999E-2</v>
      </c>
      <c r="D4146" s="1">
        <v>1.2603202</v>
      </c>
    </row>
    <row r="4147" spans="1:4" x14ac:dyDescent="0.15">
      <c r="A4147" s="1">
        <v>41.45</v>
      </c>
      <c r="B4147" s="1">
        <v>-0.71553723000000002</v>
      </c>
      <c r="C4147" s="1">
        <v>5.5692365000000001E-2</v>
      </c>
      <c r="D4147" s="1">
        <v>1.2678579999999999</v>
      </c>
    </row>
    <row r="4148" spans="1:4" x14ac:dyDescent="0.15">
      <c r="A4148" s="1">
        <v>41.46</v>
      </c>
      <c r="B4148" s="1">
        <v>-0.72024164000000002</v>
      </c>
      <c r="C4148" s="1">
        <v>5.73614E-2</v>
      </c>
      <c r="D4148" s="1">
        <v>1.2751585000000001</v>
      </c>
    </row>
    <row r="4149" spans="1:4" x14ac:dyDescent="0.15">
      <c r="A4149" s="1">
        <v>41.47</v>
      </c>
      <c r="B4149" s="1">
        <v>-0.72825834</v>
      </c>
      <c r="C4149" s="1">
        <v>5.9053292E-2</v>
      </c>
      <c r="D4149" s="1">
        <v>1.2826957000000001</v>
      </c>
    </row>
    <row r="4150" spans="1:4" x14ac:dyDescent="0.15">
      <c r="A4150" s="1">
        <v>41.48</v>
      </c>
      <c r="B4150" s="1">
        <v>-0.74016676000000003</v>
      </c>
      <c r="C4150" s="1">
        <v>6.0631464000000003E-2</v>
      </c>
      <c r="D4150" s="1">
        <v>1.2899864999999999</v>
      </c>
    </row>
    <row r="4151" spans="1:4" x14ac:dyDescent="0.15">
      <c r="A4151" s="1">
        <v>41.49</v>
      </c>
      <c r="B4151" s="1">
        <v>-0.75477574999999997</v>
      </c>
      <c r="C4151" s="1">
        <v>6.2498098000000002E-2</v>
      </c>
      <c r="D4151" s="1">
        <v>1.2975441000000001</v>
      </c>
    </row>
    <row r="4152" spans="1:4" x14ac:dyDescent="0.15">
      <c r="A4152" s="1">
        <v>41.5</v>
      </c>
      <c r="B4152" s="1">
        <v>-0.76887782000000005</v>
      </c>
      <c r="C4152" s="1">
        <v>6.2881706999999995E-2</v>
      </c>
      <c r="D4152" s="1">
        <v>1.3047991999999999</v>
      </c>
    </row>
    <row r="4153" spans="1:4" x14ac:dyDescent="0.15">
      <c r="A4153" s="1">
        <v>41.51</v>
      </c>
      <c r="B4153" s="1">
        <v>-0.78311721000000001</v>
      </c>
      <c r="C4153" s="1">
        <v>6.2879671999999998E-2</v>
      </c>
      <c r="D4153" s="1">
        <v>1.3124198</v>
      </c>
    </row>
    <row r="4154" spans="1:4" x14ac:dyDescent="0.15">
      <c r="A4154" s="1">
        <v>41.52</v>
      </c>
      <c r="B4154" s="1">
        <v>-0.79835427000000003</v>
      </c>
      <c r="C4154" s="1">
        <v>6.5249059999999998E-2</v>
      </c>
      <c r="D4154" s="1">
        <v>1.3195493</v>
      </c>
    </row>
    <row r="4155" spans="1:4" x14ac:dyDescent="0.15">
      <c r="A4155" s="1">
        <v>41.53</v>
      </c>
      <c r="B4155" s="1">
        <v>-0.81559128999999997</v>
      </c>
      <c r="C4155" s="1">
        <v>6.5202953999999994E-2</v>
      </c>
      <c r="D4155" s="1">
        <v>1.3275033999999999</v>
      </c>
    </row>
    <row r="4156" spans="1:4" x14ac:dyDescent="0.15">
      <c r="A4156" s="1">
        <v>41.54</v>
      </c>
      <c r="B4156" s="1">
        <v>-0.83072208000000003</v>
      </c>
      <c r="C4156" s="1">
        <v>6.5723295000000001E-2</v>
      </c>
      <c r="D4156" s="1">
        <v>1.3315029</v>
      </c>
    </row>
    <row r="4157" spans="1:4" x14ac:dyDescent="0.15">
      <c r="A4157" s="1">
        <v>41.55</v>
      </c>
      <c r="B4157" s="1">
        <v>-0.84608265999999999</v>
      </c>
      <c r="C4157" s="1">
        <v>6.6457072000000006E-2</v>
      </c>
      <c r="D4157" s="1">
        <v>1.3296515</v>
      </c>
    </row>
    <row r="4158" spans="1:4" x14ac:dyDescent="0.15">
      <c r="A4158" s="1">
        <v>41.56</v>
      </c>
      <c r="B4158" s="1">
        <v>-0.86206861999999995</v>
      </c>
      <c r="C4158" s="1">
        <v>6.5261769999999997E-2</v>
      </c>
      <c r="D4158" s="1">
        <v>1.3276747</v>
      </c>
    </row>
    <row r="4159" spans="1:4" x14ac:dyDescent="0.15">
      <c r="A4159" s="1">
        <v>41.57</v>
      </c>
      <c r="B4159" s="1">
        <v>-0.87555696000000005</v>
      </c>
      <c r="C4159" s="1">
        <v>6.4776055999999999E-2</v>
      </c>
      <c r="D4159" s="1">
        <v>1.323088</v>
      </c>
    </row>
    <row r="4160" spans="1:4" x14ac:dyDescent="0.15">
      <c r="A4160" s="1">
        <v>41.58</v>
      </c>
      <c r="B4160" s="1">
        <v>-0.89070282999999995</v>
      </c>
      <c r="C4160" s="1">
        <v>6.3670089999999999E-2</v>
      </c>
      <c r="D4160" s="1">
        <v>1.3141910000000001</v>
      </c>
    </row>
    <row r="4161" spans="1:4" x14ac:dyDescent="0.15">
      <c r="A4161" s="1">
        <v>41.59</v>
      </c>
      <c r="B4161" s="1">
        <v>-0.90107130999999996</v>
      </c>
      <c r="C4161" s="1">
        <v>6.4142056000000003E-2</v>
      </c>
      <c r="D4161" s="1">
        <v>1.3045907999999999</v>
      </c>
    </row>
    <row r="4162" spans="1:4" x14ac:dyDescent="0.15">
      <c r="A4162" s="1">
        <v>41.6</v>
      </c>
      <c r="B4162" s="1">
        <v>-0.90751261000000005</v>
      </c>
      <c r="C4162" s="1">
        <v>6.6095121000000007E-2</v>
      </c>
      <c r="D4162" s="1">
        <v>1.2947647</v>
      </c>
    </row>
    <row r="4163" spans="1:4" x14ac:dyDescent="0.15">
      <c r="A4163" s="1">
        <v>41.61</v>
      </c>
      <c r="B4163" s="1">
        <v>-0.91460249000000005</v>
      </c>
      <c r="C4163" s="1">
        <v>6.6538869E-2</v>
      </c>
      <c r="D4163" s="1">
        <v>1.2853657000000001</v>
      </c>
    </row>
    <row r="4164" spans="1:4" x14ac:dyDescent="0.15">
      <c r="A4164" s="1">
        <v>41.62</v>
      </c>
      <c r="B4164" s="1">
        <v>-0.92145003999999997</v>
      </c>
      <c r="C4164" s="1">
        <v>6.5493365999999997E-2</v>
      </c>
      <c r="D4164" s="1">
        <v>1.2743981</v>
      </c>
    </row>
    <row r="4165" spans="1:4" x14ac:dyDescent="0.15">
      <c r="A4165" s="1">
        <v>41.63</v>
      </c>
      <c r="B4165" s="1">
        <v>-0.92835478000000005</v>
      </c>
      <c r="C4165" s="1">
        <v>6.4881599999999998E-2</v>
      </c>
      <c r="D4165" s="1">
        <v>1.2621769</v>
      </c>
    </row>
    <row r="4166" spans="1:4" x14ac:dyDescent="0.15">
      <c r="A4166" s="1">
        <v>41.64</v>
      </c>
      <c r="B4166" s="1">
        <v>-0.93529585000000004</v>
      </c>
      <c r="C4166" s="1">
        <v>6.3947202999999994E-2</v>
      </c>
      <c r="D4166" s="1">
        <v>1.2500081000000001</v>
      </c>
    </row>
    <row r="4167" spans="1:4" x14ac:dyDescent="0.15">
      <c r="A4167" s="1">
        <v>41.65</v>
      </c>
      <c r="B4167" s="1">
        <v>-0.94290985999999999</v>
      </c>
      <c r="C4167" s="1">
        <v>6.3293766000000001E-2</v>
      </c>
      <c r="D4167" s="1">
        <v>1.2381772</v>
      </c>
    </row>
    <row r="4168" spans="1:4" x14ac:dyDescent="0.15">
      <c r="A4168" s="1">
        <v>41.66</v>
      </c>
      <c r="B4168" s="1">
        <v>-0.95510936000000002</v>
      </c>
      <c r="C4168" s="1">
        <v>6.2377011000000003E-2</v>
      </c>
      <c r="D4168" s="1">
        <v>1.2237842000000001</v>
      </c>
    </row>
    <row r="4169" spans="1:4" x14ac:dyDescent="0.15">
      <c r="A4169" s="1">
        <v>41.67</v>
      </c>
      <c r="B4169" s="1">
        <v>-0.96843791999999995</v>
      </c>
      <c r="C4169" s="1">
        <v>6.1713586000000001E-2</v>
      </c>
      <c r="D4169" s="1">
        <v>1.2061677</v>
      </c>
    </row>
    <row r="4170" spans="1:4" x14ac:dyDescent="0.15">
      <c r="A4170" s="1">
        <v>41.68</v>
      </c>
      <c r="B4170" s="1">
        <v>-0.97985902999999996</v>
      </c>
      <c r="C4170" s="1">
        <v>6.0799248E-2</v>
      </c>
      <c r="D4170" s="1">
        <v>1.1897002000000001</v>
      </c>
    </row>
    <row r="4171" spans="1:4" x14ac:dyDescent="0.15">
      <c r="A4171" s="1">
        <v>41.69</v>
      </c>
      <c r="B4171" s="1">
        <v>-0.99182915000000005</v>
      </c>
      <c r="C4171" s="1">
        <v>6.0134915999999997E-2</v>
      </c>
      <c r="D4171" s="1">
        <v>1.1712526999999999</v>
      </c>
    </row>
    <row r="4172" spans="1:4" x14ac:dyDescent="0.15">
      <c r="A4172" s="1">
        <v>41.7</v>
      </c>
      <c r="B4172" s="1">
        <v>-1.0035141000000001</v>
      </c>
      <c r="C4172" s="1">
        <v>5.9216629999999999E-2</v>
      </c>
      <c r="D4172" s="1">
        <v>1.1518225</v>
      </c>
    </row>
    <row r="4173" spans="1:4" x14ac:dyDescent="0.15">
      <c r="A4173" s="1">
        <v>41.71</v>
      </c>
      <c r="B4173" s="1">
        <v>-1.0153205000000001</v>
      </c>
      <c r="C4173" s="1">
        <v>5.8556547E-2</v>
      </c>
      <c r="D4173" s="1">
        <v>1.1322371</v>
      </c>
    </row>
    <row r="4174" spans="1:4" x14ac:dyDescent="0.15">
      <c r="A4174" s="1">
        <v>41.72</v>
      </c>
      <c r="B4174" s="1">
        <v>-1.0271596999999999</v>
      </c>
      <c r="C4174" s="1">
        <v>5.7629606999999999E-2</v>
      </c>
      <c r="D4174" s="1">
        <v>1.1139452000000001</v>
      </c>
    </row>
    <row r="4175" spans="1:4" x14ac:dyDescent="0.15">
      <c r="A4175" s="1">
        <v>41.73</v>
      </c>
      <c r="B4175" s="1">
        <v>-1.0387218</v>
      </c>
      <c r="C4175" s="1">
        <v>5.6978595999999999E-2</v>
      </c>
      <c r="D4175" s="1">
        <v>1.0973455000000001</v>
      </c>
    </row>
    <row r="4176" spans="1:4" x14ac:dyDescent="0.15">
      <c r="A4176" s="1">
        <v>41.74</v>
      </c>
      <c r="B4176" s="1">
        <v>-1.0518379</v>
      </c>
      <c r="C4176" s="1">
        <v>5.6037587999999999E-2</v>
      </c>
      <c r="D4176" s="1">
        <v>1.0790687000000001</v>
      </c>
    </row>
    <row r="4177" spans="1:4" x14ac:dyDescent="0.15">
      <c r="A4177" s="1">
        <v>41.75</v>
      </c>
      <c r="B4177" s="1">
        <v>-1.0651329</v>
      </c>
      <c r="C4177" s="1">
        <v>5.5402310000000003E-2</v>
      </c>
      <c r="D4177" s="1">
        <v>1.0594361999999999</v>
      </c>
    </row>
    <row r="4178" spans="1:4" x14ac:dyDescent="0.15">
      <c r="A4178" s="1">
        <v>41.76</v>
      </c>
      <c r="B4178" s="1">
        <v>-1.0765301</v>
      </c>
      <c r="C4178" s="1">
        <v>5.4438357999999999E-2</v>
      </c>
      <c r="D4178" s="1">
        <v>1.0401777000000001</v>
      </c>
    </row>
    <row r="4179" spans="1:4" x14ac:dyDescent="0.15">
      <c r="A4179" s="1">
        <v>41.77</v>
      </c>
      <c r="B4179" s="1">
        <v>-1.0884552999999999</v>
      </c>
      <c r="C4179" s="1">
        <v>5.3831823000000001E-2</v>
      </c>
      <c r="D4179" s="1">
        <v>1.0197289</v>
      </c>
    </row>
    <row r="4180" spans="1:4" x14ac:dyDescent="0.15">
      <c r="A4180" s="1">
        <v>41.78</v>
      </c>
      <c r="B4180" s="1">
        <v>-1.1011291999999999</v>
      </c>
      <c r="C4180" s="1">
        <v>5.2823560999999998E-2</v>
      </c>
      <c r="D4180" s="1">
        <v>0.99633897000000005</v>
      </c>
    </row>
    <row r="4181" spans="1:4" x14ac:dyDescent="0.15">
      <c r="A4181" s="1">
        <v>41.79</v>
      </c>
      <c r="B4181" s="1">
        <v>-1.1158725</v>
      </c>
      <c r="C4181" s="1">
        <v>5.2287471000000002E-2</v>
      </c>
      <c r="D4181" s="1">
        <v>0.97300217</v>
      </c>
    </row>
    <row r="4182" spans="1:4" x14ac:dyDescent="0.15">
      <c r="A4182" s="1">
        <v>41.8</v>
      </c>
      <c r="B4182" s="1">
        <v>-1.1296454</v>
      </c>
      <c r="C4182" s="1">
        <v>5.1123592000000002E-2</v>
      </c>
      <c r="D4182" s="1">
        <v>0.95155787999999997</v>
      </c>
    </row>
    <row r="4183" spans="1:4" x14ac:dyDescent="0.15">
      <c r="A4183" s="1">
        <v>41.81</v>
      </c>
      <c r="B4183" s="1">
        <v>-1.1443086</v>
      </c>
      <c r="C4183" s="1">
        <v>5.1708935999999997E-2</v>
      </c>
      <c r="D4183" s="1">
        <v>0.92934494999999995</v>
      </c>
    </row>
    <row r="4184" spans="1:4" x14ac:dyDescent="0.15">
      <c r="A4184" s="1">
        <v>41.82</v>
      </c>
      <c r="B4184" s="1">
        <v>-1.1579645999999999</v>
      </c>
      <c r="C4184" s="1">
        <v>5.3394232E-2</v>
      </c>
      <c r="D4184" s="1">
        <v>0.90784136000000004</v>
      </c>
    </row>
    <row r="4185" spans="1:4" x14ac:dyDescent="0.15">
      <c r="A4185" s="1">
        <v>41.83</v>
      </c>
      <c r="B4185" s="1">
        <v>-1.1737903000000001</v>
      </c>
      <c r="C4185" s="1">
        <v>5.5114637000000001E-2</v>
      </c>
      <c r="D4185" s="1">
        <v>0.88547938999999998</v>
      </c>
    </row>
    <row r="4186" spans="1:4" x14ac:dyDescent="0.15">
      <c r="A4186" s="1">
        <v>41.84</v>
      </c>
      <c r="B4186" s="1">
        <v>-1.1900854999999999</v>
      </c>
      <c r="C4186" s="1">
        <v>5.6614047000000001E-2</v>
      </c>
      <c r="D4186" s="1">
        <v>0.86519725000000003</v>
      </c>
    </row>
    <row r="4187" spans="1:4" x14ac:dyDescent="0.15">
      <c r="A4187" s="1">
        <v>41.85</v>
      </c>
      <c r="B4187" s="1">
        <v>-1.2091756</v>
      </c>
      <c r="C4187" s="1">
        <v>5.8460102E-2</v>
      </c>
      <c r="D4187" s="1">
        <v>0.84534025999999995</v>
      </c>
    </row>
    <row r="4188" spans="1:4" x14ac:dyDescent="0.15">
      <c r="A4188" s="1">
        <v>41.86</v>
      </c>
      <c r="B4188" s="1">
        <v>-1.2311653</v>
      </c>
      <c r="C4188" s="1">
        <v>5.9813694000000001E-2</v>
      </c>
      <c r="D4188" s="1">
        <v>0.82942839999999995</v>
      </c>
    </row>
    <row r="4189" spans="1:4" x14ac:dyDescent="0.15">
      <c r="A4189" s="1">
        <v>41.87</v>
      </c>
      <c r="B4189" s="1">
        <v>-1.2515693000000001</v>
      </c>
      <c r="C4189" s="1">
        <v>6.1909933E-2</v>
      </c>
      <c r="D4189" s="1">
        <v>0.81810044999999998</v>
      </c>
    </row>
    <row r="4190" spans="1:4" x14ac:dyDescent="0.15">
      <c r="A4190" s="1">
        <v>41.88</v>
      </c>
      <c r="B4190" s="1">
        <v>-1.2692232999999999</v>
      </c>
      <c r="C4190" s="1">
        <v>6.1947372000000001E-2</v>
      </c>
      <c r="D4190" s="1">
        <v>0.80551075000000005</v>
      </c>
    </row>
    <row r="4191" spans="1:4" x14ac:dyDescent="0.15">
      <c r="A4191" s="1">
        <v>41.89</v>
      </c>
      <c r="B4191" s="1">
        <v>-1.2859195000000001</v>
      </c>
      <c r="C4191" s="1">
        <v>6.2420400000000001E-2</v>
      </c>
      <c r="D4191" s="1">
        <v>0.79378859999999996</v>
      </c>
    </row>
    <row r="4192" spans="1:4" x14ac:dyDescent="0.15">
      <c r="A4192" s="1">
        <v>41.9</v>
      </c>
      <c r="B4192" s="1">
        <v>-1.3014237</v>
      </c>
      <c r="C4192" s="1">
        <v>6.3117109000000005E-2</v>
      </c>
      <c r="D4192" s="1">
        <v>0.78132292000000003</v>
      </c>
    </row>
    <row r="4193" spans="1:4" x14ac:dyDescent="0.15">
      <c r="A4193" s="1">
        <v>41.91</v>
      </c>
      <c r="B4193" s="1">
        <v>-1.3153927999999999</v>
      </c>
      <c r="C4193" s="1">
        <v>6.1964068999999997E-2</v>
      </c>
      <c r="D4193" s="1">
        <v>0.76960304000000002</v>
      </c>
    </row>
    <row r="4194" spans="1:4" x14ac:dyDescent="0.15">
      <c r="A4194" s="1">
        <v>41.92</v>
      </c>
      <c r="B4194" s="1">
        <v>-1.3296865</v>
      </c>
      <c r="C4194" s="1">
        <v>6.1351191999999999E-2</v>
      </c>
      <c r="D4194" s="1">
        <v>0.75698215000000002</v>
      </c>
    </row>
    <row r="4195" spans="1:4" x14ac:dyDescent="0.15">
      <c r="A4195" s="1">
        <v>41.93</v>
      </c>
      <c r="B4195" s="1">
        <v>-1.3439592</v>
      </c>
      <c r="C4195" s="1">
        <v>6.0435988000000003E-2</v>
      </c>
      <c r="D4195" s="1">
        <v>0.74650757999999995</v>
      </c>
    </row>
    <row r="4196" spans="1:4" x14ac:dyDescent="0.15">
      <c r="A4196" s="1">
        <v>41.94</v>
      </c>
      <c r="B4196" s="1">
        <v>-1.3570747999999999</v>
      </c>
      <c r="C4196" s="1">
        <v>5.9700611000000001E-2</v>
      </c>
      <c r="D4196" s="1">
        <v>0.73556524999999995</v>
      </c>
    </row>
    <row r="4197" spans="1:4" x14ac:dyDescent="0.15">
      <c r="A4197" s="1">
        <v>41.95</v>
      </c>
      <c r="B4197" s="1">
        <v>-1.3685145999999999</v>
      </c>
      <c r="C4197" s="1">
        <v>5.8862958E-2</v>
      </c>
      <c r="D4197" s="1">
        <v>0.72438787999999998</v>
      </c>
    </row>
    <row r="4198" spans="1:4" x14ac:dyDescent="0.15">
      <c r="A4198" s="1">
        <v>41.96</v>
      </c>
      <c r="B4198" s="1">
        <v>-1.3805012999999999</v>
      </c>
      <c r="C4198" s="1">
        <v>5.8068794999999999E-2</v>
      </c>
      <c r="D4198" s="1">
        <v>0.71507907000000004</v>
      </c>
    </row>
    <row r="4199" spans="1:4" x14ac:dyDescent="0.15">
      <c r="A4199" s="1">
        <v>41.97</v>
      </c>
      <c r="B4199" s="1">
        <v>-1.3920884</v>
      </c>
      <c r="C4199" s="1">
        <v>5.7276880000000002E-2</v>
      </c>
      <c r="D4199" s="1">
        <v>0.70601515000000004</v>
      </c>
    </row>
    <row r="4200" spans="1:4" x14ac:dyDescent="0.15">
      <c r="A4200" s="1">
        <v>41.98</v>
      </c>
      <c r="B4200" s="1">
        <v>-1.4040566000000001</v>
      </c>
      <c r="C4200" s="1">
        <v>5.6441312E-2</v>
      </c>
      <c r="D4200" s="1">
        <v>0.70158310000000002</v>
      </c>
    </row>
    <row r="4201" spans="1:4" x14ac:dyDescent="0.15">
      <c r="A4201" s="1">
        <v>41.99</v>
      </c>
      <c r="B4201" s="1">
        <v>-1.4147694</v>
      </c>
      <c r="C4201" s="1">
        <v>5.5685709E-2</v>
      </c>
      <c r="D4201" s="1">
        <v>0.69947932999999995</v>
      </c>
    </row>
    <row r="4202" spans="1:4" x14ac:dyDescent="0.15">
      <c r="A4202" s="1">
        <v>42</v>
      </c>
      <c r="B4202" s="1">
        <v>-1.4226353</v>
      </c>
      <c r="C4202" s="1">
        <v>5.4813053E-2</v>
      </c>
      <c r="D4202" s="1">
        <v>0.69705428000000003</v>
      </c>
    </row>
    <row r="4203" spans="1:4" x14ac:dyDescent="0.15">
      <c r="A4203" s="1">
        <v>42.01</v>
      </c>
      <c r="B4203" s="1">
        <v>-1.4296418</v>
      </c>
      <c r="C4203" s="1">
        <v>5.4093377999999998E-2</v>
      </c>
      <c r="D4203" s="1">
        <v>0.69477217000000002</v>
      </c>
    </row>
    <row r="4204" spans="1:4" x14ac:dyDescent="0.15">
      <c r="A4204" s="1">
        <v>42.02</v>
      </c>
      <c r="B4204" s="1">
        <v>-1.4343516999999999</v>
      </c>
      <c r="C4204" s="1">
        <v>5.3180432999999999E-2</v>
      </c>
      <c r="D4204" s="1">
        <v>0.69240345000000003</v>
      </c>
    </row>
    <row r="4205" spans="1:4" x14ac:dyDescent="0.15">
      <c r="A4205" s="1">
        <v>42.03</v>
      </c>
      <c r="B4205" s="1">
        <v>-1.4356445</v>
      </c>
      <c r="C4205" s="1">
        <v>5.2503914999999998E-2</v>
      </c>
      <c r="D4205" s="1">
        <v>0.69009993999999997</v>
      </c>
    </row>
    <row r="4206" spans="1:4" x14ac:dyDescent="0.15">
      <c r="A4206" s="1">
        <v>42.04</v>
      </c>
      <c r="B4206" s="1">
        <v>-1.4381693</v>
      </c>
      <c r="C4206" s="1">
        <v>5.1538147999999999E-2</v>
      </c>
      <c r="D4206" s="1">
        <v>0.68774108</v>
      </c>
    </row>
    <row r="4207" spans="1:4" x14ac:dyDescent="0.15">
      <c r="A4207" s="1">
        <v>42.05</v>
      </c>
      <c r="B4207" s="1">
        <v>-1.4396656000000001</v>
      </c>
      <c r="C4207" s="1">
        <v>5.0925585000000002E-2</v>
      </c>
      <c r="D4207" s="1">
        <v>0.68543551000000003</v>
      </c>
    </row>
    <row r="4208" spans="1:4" x14ac:dyDescent="0.15">
      <c r="A4208" s="1">
        <v>42.06</v>
      </c>
      <c r="B4208" s="1">
        <v>-1.4422489000000001</v>
      </c>
      <c r="C4208" s="1">
        <v>4.9871311000000002E-2</v>
      </c>
      <c r="D4208" s="1">
        <v>0.68307644999999995</v>
      </c>
    </row>
    <row r="4209" spans="1:4" x14ac:dyDescent="0.15">
      <c r="A4209" s="1">
        <v>42.07</v>
      </c>
      <c r="B4209" s="1">
        <v>-1.4426387000000001</v>
      </c>
      <c r="C4209" s="1">
        <v>4.9390943E-2</v>
      </c>
      <c r="D4209" s="1">
        <v>0.68077547000000005</v>
      </c>
    </row>
    <row r="4210" spans="1:4" x14ac:dyDescent="0.15">
      <c r="A4210" s="1">
        <v>42.08</v>
      </c>
      <c r="B4210" s="1">
        <v>-1.4424611000000001</v>
      </c>
      <c r="C4210" s="1">
        <v>4.8082428000000003E-2</v>
      </c>
      <c r="D4210" s="1">
        <v>0.67841066000000005</v>
      </c>
    </row>
    <row r="4211" spans="1:4" x14ac:dyDescent="0.15">
      <c r="A4211" s="1">
        <v>42.09</v>
      </c>
      <c r="B4211" s="1">
        <v>-1.4406501</v>
      </c>
      <c r="C4211" s="1">
        <v>4.8928113000000002E-2</v>
      </c>
      <c r="D4211" s="1">
        <v>0.67612022000000005</v>
      </c>
    </row>
    <row r="4212" spans="1:4" x14ac:dyDescent="0.15">
      <c r="A4212" s="1">
        <v>42.1</v>
      </c>
      <c r="B4212" s="1">
        <v>-1.4377499</v>
      </c>
      <c r="C4212" s="1">
        <v>4.9220566E-2</v>
      </c>
      <c r="D4212" s="1">
        <v>0.67374204999999998</v>
      </c>
    </row>
    <row r="4213" spans="1:4" x14ac:dyDescent="0.15">
      <c r="A4213" s="1">
        <v>42.11</v>
      </c>
      <c r="B4213" s="1">
        <v>-1.434744</v>
      </c>
      <c r="C4213" s="1">
        <v>4.9435047000000003E-2</v>
      </c>
      <c r="D4213" s="1">
        <v>0.67147361999999999</v>
      </c>
    </row>
    <row r="4214" spans="1:4" x14ac:dyDescent="0.15">
      <c r="A4214" s="1">
        <v>42.12</v>
      </c>
      <c r="B4214" s="1">
        <v>-1.4320789</v>
      </c>
      <c r="C4214" s="1">
        <v>5.1309418000000002E-2</v>
      </c>
      <c r="D4214" s="1">
        <v>0.66906251999999999</v>
      </c>
    </row>
    <row r="4215" spans="1:4" x14ac:dyDescent="0.15">
      <c r="A4215" s="1">
        <v>42.13</v>
      </c>
      <c r="B4215" s="1">
        <v>-1.4288787999999999</v>
      </c>
      <c r="C4215" s="1">
        <v>5.2892081000000001E-2</v>
      </c>
      <c r="D4215" s="1">
        <v>0.66685596000000003</v>
      </c>
    </row>
    <row r="4216" spans="1:4" x14ac:dyDescent="0.15">
      <c r="A4216" s="1">
        <v>42.14</v>
      </c>
      <c r="B4216" s="1">
        <v>-1.4265057999999999</v>
      </c>
      <c r="C4216" s="1">
        <v>5.4436538E-2</v>
      </c>
      <c r="D4216" s="1">
        <v>0.66430226999999997</v>
      </c>
    </row>
    <row r="4217" spans="1:4" x14ac:dyDescent="0.15">
      <c r="A4217" s="1">
        <v>42.15</v>
      </c>
      <c r="B4217" s="1">
        <v>-1.4219421999999999</v>
      </c>
      <c r="C4217" s="1">
        <v>5.6287031000000001E-2</v>
      </c>
      <c r="D4217" s="1">
        <v>0.66320802000000001</v>
      </c>
    </row>
    <row r="4218" spans="1:4" x14ac:dyDescent="0.15">
      <c r="A4218" s="1">
        <v>42.16</v>
      </c>
      <c r="B4218" s="1">
        <v>-1.4180283</v>
      </c>
      <c r="C4218" s="1">
        <v>5.7463208000000002E-2</v>
      </c>
      <c r="D4218" s="1">
        <v>0.66351364000000002</v>
      </c>
    </row>
    <row r="4219" spans="1:4" x14ac:dyDescent="0.15">
      <c r="A4219" s="1">
        <v>42.17</v>
      </c>
      <c r="B4219" s="1">
        <v>-1.4139442</v>
      </c>
      <c r="C4219" s="1">
        <v>6.0782423000000002E-2</v>
      </c>
      <c r="D4219" s="1">
        <v>0.66356022000000003</v>
      </c>
    </row>
    <row r="4220" spans="1:4" x14ac:dyDescent="0.15">
      <c r="A4220" s="1">
        <v>42.18</v>
      </c>
      <c r="B4220" s="1">
        <v>-1.4096257999999999</v>
      </c>
      <c r="C4220" s="1">
        <v>6.3270955000000004E-2</v>
      </c>
      <c r="D4220" s="1">
        <v>0.66362129000000003</v>
      </c>
    </row>
    <row r="4221" spans="1:4" x14ac:dyDescent="0.15">
      <c r="A4221" s="1">
        <v>42.19</v>
      </c>
      <c r="B4221" s="1">
        <v>-1.4060362</v>
      </c>
      <c r="C4221" s="1">
        <v>6.8168405000000001E-2</v>
      </c>
      <c r="D4221" s="1">
        <v>0.66477344999999999</v>
      </c>
    </row>
    <row r="4222" spans="1:4" x14ac:dyDescent="0.15">
      <c r="A4222" s="1">
        <v>42.2</v>
      </c>
      <c r="B4222" s="1">
        <v>-1.4001421999999999</v>
      </c>
      <c r="C4222" s="1">
        <v>7.8011780000000003E-2</v>
      </c>
      <c r="D4222" s="1">
        <v>0.66781292000000003</v>
      </c>
    </row>
    <row r="4223" spans="1:4" x14ac:dyDescent="0.15">
      <c r="A4223" s="1">
        <v>42.21</v>
      </c>
      <c r="B4223" s="1">
        <v>-1.3952606000000001</v>
      </c>
      <c r="C4223" s="1">
        <v>8.6466748999999996E-2</v>
      </c>
      <c r="D4223" s="1">
        <v>0.66899456000000002</v>
      </c>
    </row>
    <row r="4224" spans="1:4" x14ac:dyDescent="0.15">
      <c r="A4224" s="1">
        <v>42.22</v>
      </c>
      <c r="B4224" s="1">
        <v>-1.3894915999999999</v>
      </c>
      <c r="C4224" s="1">
        <v>9.5736495000000005E-2</v>
      </c>
      <c r="D4224" s="1">
        <v>0.66899271000000005</v>
      </c>
    </row>
    <row r="4225" spans="1:4" x14ac:dyDescent="0.15">
      <c r="A4225" s="1">
        <v>42.23</v>
      </c>
      <c r="B4225" s="1">
        <v>-1.3855799</v>
      </c>
      <c r="C4225" s="1">
        <v>0.10451821</v>
      </c>
      <c r="D4225" s="1">
        <v>0.66916657999999996</v>
      </c>
    </row>
    <row r="4226" spans="1:4" x14ac:dyDescent="0.15">
      <c r="A4226" s="1">
        <v>42.24</v>
      </c>
      <c r="B4226" s="1">
        <v>-1.3827695</v>
      </c>
      <c r="C4226" s="1">
        <v>0.11347844</v>
      </c>
      <c r="D4226" s="1">
        <v>0.66921381000000002</v>
      </c>
    </row>
    <row r="4227" spans="1:4" x14ac:dyDescent="0.15">
      <c r="A4227" s="1">
        <v>42.25</v>
      </c>
      <c r="B4227" s="1">
        <v>-1.3799087000000001</v>
      </c>
      <c r="C4227" s="1">
        <v>0.1227641</v>
      </c>
      <c r="D4227" s="1">
        <v>0.66948673000000003</v>
      </c>
    </row>
    <row r="4228" spans="1:4" x14ac:dyDescent="0.15">
      <c r="A4228" s="1">
        <v>42.26</v>
      </c>
      <c r="B4228" s="1">
        <v>-1.3769929999999999</v>
      </c>
      <c r="C4228" s="1">
        <v>0.12834587</v>
      </c>
      <c r="D4228" s="1">
        <v>0.66845575000000002</v>
      </c>
    </row>
    <row r="4229" spans="1:4" x14ac:dyDescent="0.15">
      <c r="A4229" s="1">
        <v>42.27</v>
      </c>
      <c r="B4229" s="1">
        <v>-1.3741802999999999</v>
      </c>
      <c r="C4229" s="1">
        <v>0.12904919000000001</v>
      </c>
      <c r="D4229" s="1">
        <v>0.66583650999999999</v>
      </c>
    </row>
    <row r="4230" spans="1:4" x14ac:dyDescent="0.15">
      <c r="A4230" s="1">
        <v>42.28</v>
      </c>
      <c r="B4230" s="1">
        <v>-1.3712135999999999</v>
      </c>
      <c r="C4230" s="1">
        <v>0.13125128</v>
      </c>
      <c r="D4230" s="1">
        <v>0.66372005999999995</v>
      </c>
    </row>
    <row r="4231" spans="1:4" x14ac:dyDescent="0.15">
      <c r="A4231" s="1">
        <v>42.29</v>
      </c>
      <c r="B4231" s="1">
        <v>-1.3685265</v>
      </c>
      <c r="C4231" s="1">
        <v>0.13250202</v>
      </c>
      <c r="D4231" s="1">
        <v>0.66122411999999997</v>
      </c>
    </row>
    <row r="4232" spans="1:4" x14ac:dyDescent="0.15">
      <c r="A4232" s="1">
        <v>42.3</v>
      </c>
      <c r="B4232" s="1">
        <v>-1.3644779</v>
      </c>
      <c r="C4232" s="1">
        <v>0.13344929999999999</v>
      </c>
      <c r="D4232" s="1">
        <v>0.6590684</v>
      </c>
    </row>
    <row r="4233" spans="1:4" x14ac:dyDescent="0.15">
      <c r="A4233" s="1">
        <v>42.31</v>
      </c>
      <c r="B4233" s="1">
        <v>-1.3588936</v>
      </c>
      <c r="C4233" s="1">
        <v>0.13187404999999999</v>
      </c>
      <c r="D4233" s="1">
        <v>0.65658508000000004</v>
      </c>
    </row>
    <row r="4234" spans="1:4" x14ac:dyDescent="0.15">
      <c r="A4234" s="1">
        <v>42.32</v>
      </c>
      <c r="B4234" s="1">
        <v>-1.3537717</v>
      </c>
      <c r="C4234" s="1">
        <v>0.13174130000000001</v>
      </c>
      <c r="D4234" s="1">
        <v>0.65443505999999996</v>
      </c>
    </row>
    <row r="4235" spans="1:4" x14ac:dyDescent="0.15">
      <c r="A4235" s="1">
        <v>42.33</v>
      </c>
      <c r="B4235" s="1">
        <v>-1.3482936999999999</v>
      </c>
      <c r="C4235" s="1">
        <v>0.13018114</v>
      </c>
      <c r="D4235" s="1">
        <v>0.65193519</v>
      </c>
    </row>
    <row r="4236" spans="1:4" x14ac:dyDescent="0.15">
      <c r="A4236" s="1">
        <v>42.34</v>
      </c>
      <c r="B4236" s="1">
        <v>-1.343159</v>
      </c>
      <c r="C4236" s="1">
        <v>0.13036644999999999</v>
      </c>
      <c r="D4236" s="1">
        <v>0.64981854999999999</v>
      </c>
    </row>
    <row r="4237" spans="1:4" x14ac:dyDescent="0.15">
      <c r="A4237" s="1">
        <v>42.35</v>
      </c>
      <c r="B4237" s="1">
        <v>-1.3376534</v>
      </c>
      <c r="C4237" s="1">
        <v>0.12555969</v>
      </c>
      <c r="D4237" s="1">
        <v>0.64726616000000003</v>
      </c>
    </row>
    <row r="4238" spans="1:4" x14ac:dyDescent="0.15">
      <c r="A4238" s="1">
        <v>42.36</v>
      </c>
      <c r="B4238" s="1">
        <v>-1.3325990999999999</v>
      </c>
      <c r="C4238" s="1">
        <v>0.11707359000000001</v>
      </c>
      <c r="D4238" s="1">
        <v>0.64524482999999999</v>
      </c>
    </row>
    <row r="4239" spans="1:4" x14ac:dyDescent="0.15">
      <c r="A4239" s="1">
        <v>42.37</v>
      </c>
      <c r="B4239" s="1">
        <v>-1.3269040999999999</v>
      </c>
      <c r="C4239" s="1">
        <v>0.10899378999999999</v>
      </c>
      <c r="D4239" s="1">
        <v>0.64249051999999995</v>
      </c>
    </row>
    <row r="4240" spans="1:4" x14ac:dyDescent="0.15">
      <c r="A4240" s="1">
        <v>42.38</v>
      </c>
      <c r="B4240" s="1">
        <v>-1.3230914</v>
      </c>
      <c r="C4240" s="1">
        <v>0.10088345999999999</v>
      </c>
      <c r="D4240" s="1">
        <v>0.64172052000000002</v>
      </c>
    </row>
    <row r="4241" spans="1:4" x14ac:dyDescent="0.15">
      <c r="A4241" s="1">
        <v>42.39</v>
      </c>
      <c r="B4241" s="1">
        <v>-1.3191691000000001</v>
      </c>
      <c r="C4241" s="1">
        <v>9.2717439999999998E-2</v>
      </c>
      <c r="D4241" s="1">
        <v>0.64072806999999998</v>
      </c>
    </row>
    <row r="4242" spans="1:4" x14ac:dyDescent="0.15">
      <c r="A4242" s="1">
        <v>42.4</v>
      </c>
      <c r="B4242" s="1">
        <v>-1.3135914</v>
      </c>
      <c r="C4242" s="1">
        <v>8.3702205000000002E-2</v>
      </c>
      <c r="D4242" s="1">
        <v>0.63820273999999999</v>
      </c>
    </row>
    <row r="4243" spans="1:4" x14ac:dyDescent="0.15">
      <c r="A4243" s="1">
        <v>42.41</v>
      </c>
      <c r="B4243" s="1">
        <v>-1.3084191000000001</v>
      </c>
      <c r="C4243" s="1">
        <v>7.2369040999999995E-2</v>
      </c>
      <c r="D4243" s="1">
        <v>0.63594850000000003</v>
      </c>
    </row>
    <row r="4244" spans="1:4" x14ac:dyDescent="0.15">
      <c r="A4244" s="1">
        <v>42.42</v>
      </c>
      <c r="B4244" s="1">
        <v>-1.3030584000000001</v>
      </c>
      <c r="C4244" s="1">
        <v>6.3606996999999998E-2</v>
      </c>
      <c r="D4244" s="1">
        <v>0.63365026999999996</v>
      </c>
    </row>
    <row r="4245" spans="1:4" x14ac:dyDescent="0.15">
      <c r="A4245" s="1">
        <v>42.43</v>
      </c>
      <c r="B4245" s="1">
        <v>-1.2977673000000001</v>
      </c>
      <c r="C4245" s="1">
        <v>5.3972274000000001E-2</v>
      </c>
      <c r="D4245" s="1">
        <v>0.63126777999999995</v>
      </c>
    </row>
    <row r="4246" spans="1:4" x14ac:dyDescent="0.15">
      <c r="A4246" s="1">
        <v>42.44</v>
      </c>
      <c r="B4246" s="1">
        <v>-1.2925184000000001</v>
      </c>
      <c r="C4246" s="1">
        <v>4.4629681999999997E-2</v>
      </c>
      <c r="D4246" s="1">
        <v>0.62907703000000004</v>
      </c>
    </row>
    <row r="4247" spans="1:4" x14ac:dyDescent="0.15">
      <c r="A4247" s="1">
        <v>42.45</v>
      </c>
      <c r="B4247" s="1">
        <v>-1.2870573000000001</v>
      </c>
      <c r="C4247" s="1">
        <v>3.5550769000000003E-2</v>
      </c>
      <c r="D4247" s="1">
        <v>0.62658435999999995</v>
      </c>
    </row>
    <row r="4248" spans="1:4" x14ac:dyDescent="0.15">
      <c r="A4248" s="1">
        <v>42.46</v>
      </c>
      <c r="B4248" s="1">
        <v>-1.282937</v>
      </c>
      <c r="C4248" s="1">
        <v>2.4617626E-2</v>
      </c>
      <c r="D4248" s="1">
        <v>0.62453970000000003</v>
      </c>
    </row>
    <row r="4249" spans="1:4" x14ac:dyDescent="0.15">
      <c r="A4249" s="1">
        <v>42.47</v>
      </c>
      <c r="B4249" s="1">
        <v>-1.2803362</v>
      </c>
      <c r="C4249" s="1">
        <v>1.4212914E-2</v>
      </c>
      <c r="D4249" s="1">
        <v>0.62180011999999996</v>
      </c>
    </row>
    <row r="4250" spans="1:4" x14ac:dyDescent="0.15">
      <c r="A4250" s="1">
        <v>42.48</v>
      </c>
      <c r="B4250" s="1">
        <v>-1.2773344</v>
      </c>
      <c r="C4250" s="1">
        <v>3.5281815000000002E-3</v>
      </c>
      <c r="D4250" s="1">
        <v>0.62102120999999999</v>
      </c>
    </row>
    <row r="4251" spans="1:4" x14ac:dyDescent="0.15">
      <c r="A4251" s="1">
        <v>42.49</v>
      </c>
      <c r="B4251" s="1">
        <v>-1.2745865000000001</v>
      </c>
      <c r="C4251" s="1">
        <v>-7.0083945999999996E-3</v>
      </c>
      <c r="D4251" s="1">
        <v>0.62085818999999998</v>
      </c>
    </row>
    <row r="4252" spans="1:4" x14ac:dyDescent="0.15">
      <c r="A4252" s="1">
        <v>42.5</v>
      </c>
      <c r="B4252" s="1">
        <v>-1.2716544000000001</v>
      </c>
      <c r="C4252" s="1">
        <v>-1.7602092999999999E-2</v>
      </c>
      <c r="D4252" s="1">
        <v>0.62260346</v>
      </c>
    </row>
    <row r="4253" spans="1:4" x14ac:dyDescent="0.15">
      <c r="A4253" s="1">
        <v>42.51</v>
      </c>
      <c r="B4253" s="1">
        <v>-1.2688695000000001</v>
      </c>
      <c r="C4253" s="1">
        <v>-2.8220250999999998E-2</v>
      </c>
      <c r="D4253" s="1">
        <v>0.62365736000000005</v>
      </c>
    </row>
    <row r="4254" spans="1:4" x14ac:dyDescent="0.15">
      <c r="A4254" s="1">
        <v>42.52</v>
      </c>
      <c r="B4254" s="1">
        <v>-1.2659663999999999</v>
      </c>
      <c r="C4254" s="1">
        <v>-3.8720381999999998E-2</v>
      </c>
      <c r="D4254" s="1">
        <v>0.62699967999999995</v>
      </c>
    </row>
    <row r="4255" spans="1:4" x14ac:dyDescent="0.15">
      <c r="A4255" s="1">
        <v>42.53</v>
      </c>
      <c r="B4255" s="1">
        <v>-1.2631650999999999</v>
      </c>
      <c r="C4255" s="1">
        <v>-4.9506313000000003E-2</v>
      </c>
      <c r="D4255" s="1">
        <v>0.63540461000000004</v>
      </c>
    </row>
    <row r="4256" spans="1:4" x14ac:dyDescent="0.15">
      <c r="A4256" s="1">
        <v>42.54</v>
      </c>
      <c r="B4256" s="1">
        <v>-1.2602788</v>
      </c>
      <c r="C4256" s="1">
        <v>-5.8880347E-2</v>
      </c>
      <c r="D4256" s="1">
        <v>0.64227888</v>
      </c>
    </row>
    <row r="4257" spans="1:4" x14ac:dyDescent="0.15">
      <c r="A4257" s="1">
        <v>42.55</v>
      </c>
      <c r="B4257" s="1">
        <v>-1.2574699</v>
      </c>
      <c r="C4257" s="1">
        <v>-6.6813376999999993E-2</v>
      </c>
      <c r="D4257" s="1">
        <v>0.6501557</v>
      </c>
    </row>
    <row r="4258" spans="1:4" x14ac:dyDescent="0.15">
      <c r="A4258" s="1">
        <v>42.56</v>
      </c>
      <c r="B4258" s="1">
        <v>-1.2545934000000001</v>
      </c>
      <c r="C4258" s="1">
        <v>-7.5064674999999997E-2</v>
      </c>
      <c r="D4258" s="1">
        <v>0.65728383999999995</v>
      </c>
    </row>
    <row r="4259" spans="1:4" x14ac:dyDescent="0.15">
      <c r="A4259" s="1">
        <v>42.57</v>
      </c>
      <c r="B4259" s="1">
        <v>-1.2517836</v>
      </c>
      <c r="C4259" s="1">
        <v>-8.3154440999999996E-2</v>
      </c>
      <c r="D4259" s="1">
        <v>0.66499892000000005</v>
      </c>
    </row>
    <row r="4260" spans="1:4" x14ac:dyDescent="0.15">
      <c r="A4260" s="1">
        <v>42.58</v>
      </c>
      <c r="B4260" s="1">
        <v>-1.24891</v>
      </c>
      <c r="C4260" s="1">
        <v>-9.1358575999999997E-2</v>
      </c>
      <c r="D4260" s="1">
        <v>0.67226180000000002</v>
      </c>
    </row>
    <row r="4261" spans="1:4" x14ac:dyDescent="0.15">
      <c r="A4261" s="1">
        <v>42.59</v>
      </c>
      <c r="B4261" s="1">
        <v>-1.2461078000000001</v>
      </c>
      <c r="C4261" s="1">
        <v>-9.8669435E-2</v>
      </c>
      <c r="D4261" s="1">
        <v>0.67983128999999998</v>
      </c>
    </row>
    <row r="4262" spans="1:4" x14ac:dyDescent="0.15">
      <c r="A4262" s="1">
        <v>42.6</v>
      </c>
      <c r="B4262" s="1">
        <v>-1.2432255000000001</v>
      </c>
      <c r="C4262" s="1">
        <v>-0.10175476</v>
      </c>
      <c r="D4262" s="1">
        <v>0.68736061000000004</v>
      </c>
    </row>
    <row r="4263" spans="1:4" x14ac:dyDescent="0.15">
      <c r="A4263" s="1">
        <v>42.61</v>
      </c>
      <c r="B4263" s="1">
        <v>-1.2404493999999999</v>
      </c>
      <c r="C4263" s="1">
        <v>-0.10225529999999999</v>
      </c>
      <c r="D4263" s="1">
        <v>0.69283004999999998</v>
      </c>
    </row>
    <row r="4264" spans="1:4" x14ac:dyDescent="0.15">
      <c r="A4264" s="1">
        <v>42.62</v>
      </c>
      <c r="B4264" s="1">
        <v>-1.2375255000000001</v>
      </c>
      <c r="C4264" s="1">
        <v>-0.10321118</v>
      </c>
      <c r="D4264" s="1">
        <v>0.69353425000000002</v>
      </c>
    </row>
    <row r="4265" spans="1:4" x14ac:dyDescent="0.15">
      <c r="A4265" s="1">
        <v>42.63</v>
      </c>
      <c r="B4265" s="1">
        <v>-1.2348465</v>
      </c>
      <c r="C4265" s="1">
        <v>-0.10407142</v>
      </c>
      <c r="D4265" s="1">
        <v>0.69390320000000005</v>
      </c>
    </row>
    <row r="4266" spans="1:4" x14ac:dyDescent="0.15">
      <c r="A4266" s="1">
        <v>42.64</v>
      </c>
      <c r="B4266" s="1">
        <v>-1.2316746999999999</v>
      </c>
      <c r="C4266" s="1">
        <v>-0.10384225</v>
      </c>
      <c r="D4266" s="1">
        <v>0.69380028999999999</v>
      </c>
    </row>
    <row r="4267" spans="1:4" x14ac:dyDescent="0.15">
      <c r="A4267" s="1">
        <v>42.65</v>
      </c>
      <c r="B4267" s="1">
        <v>-1.2311726999999999</v>
      </c>
      <c r="C4267" s="1">
        <v>-0.10186824</v>
      </c>
      <c r="D4267" s="1">
        <v>0.69417965000000004</v>
      </c>
    </row>
    <row r="4268" spans="1:4" x14ac:dyDescent="0.15">
      <c r="A4268" s="1">
        <v>42.66</v>
      </c>
      <c r="B4268" s="1">
        <v>-1.2337944999999999</v>
      </c>
      <c r="C4268" s="1">
        <v>-0.10051547</v>
      </c>
      <c r="D4268" s="1">
        <v>0.69409432000000004</v>
      </c>
    </row>
    <row r="4269" spans="1:4" x14ac:dyDescent="0.15">
      <c r="A4269" s="1">
        <v>42.67</v>
      </c>
      <c r="B4269" s="1">
        <v>-1.2354489</v>
      </c>
      <c r="C4269" s="1">
        <v>-9.8691651000000005E-2</v>
      </c>
      <c r="D4269" s="1">
        <v>0.69445995999999999</v>
      </c>
    </row>
    <row r="4270" spans="1:4" x14ac:dyDescent="0.15">
      <c r="A4270" s="1">
        <v>42.68</v>
      </c>
      <c r="B4270" s="1">
        <v>-1.2378723</v>
      </c>
      <c r="C4270" s="1">
        <v>-9.7277135000000001E-2</v>
      </c>
      <c r="D4270" s="1">
        <v>0.69438666000000004</v>
      </c>
    </row>
    <row r="4271" spans="1:4" x14ac:dyDescent="0.15">
      <c r="A4271" s="1">
        <v>42.69</v>
      </c>
      <c r="B4271" s="1">
        <v>-1.2395191000000001</v>
      </c>
      <c r="C4271" s="1">
        <v>-9.5485014000000007E-2</v>
      </c>
      <c r="D4271" s="1">
        <v>0.69474957000000004</v>
      </c>
    </row>
    <row r="4272" spans="1:4" x14ac:dyDescent="0.15">
      <c r="A4272" s="1">
        <v>42.7</v>
      </c>
      <c r="B4272" s="1">
        <v>-1.24217</v>
      </c>
      <c r="C4272" s="1">
        <v>-9.4056242999999998E-2</v>
      </c>
      <c r="D4272" s="1">
        <v>0.69467330000000005</v>
      </c>
    </row>
    <row r="4273" spans="1:4" x14ac:dyDescent="0.15">
      <c r="A4273" s="1">
        <v>42.71</v>
      </c>
      <c r="B4273" s="1">
        <v>-1.2416438000000001</v>
      </c>
      <c r="C4273" s="1">
        <v>-9.2268713000000002E-2</v>
      </c>
      <c r="D4273" s="1">
        <v>0.69505704999999995</v>
      </c>
    </row>
    <row r="4274" spans="1:4" x14ac:dyDescent="0.15">
      <c r="A4274" s="1">
        <v>42.72</v>
      </c>
      <c r="B4274" s="1">
        <v>-1.2385330000000001</v>
      </c>
      <c r="C4274" s="1">
        <v>-9.0845277000000002E-2</v>
      </c>
      <c r="D4274" s="1">
        <v>0.69493132999999996</v>
      </c>
    </row>
    <row r="4275" spans="1:4" x14ac:dyDescent="0.15">
      <c r="A4275" s="1">
        <v>42.73</v>
      </c>
      <c r="B4275" s="1">
        <v>-1.2358085999999999</v>
      </c>
      <c r="C4275" s="1">
        <v>-8.9044834000000003E-2</v>
      </c>
      <c r="D4275" s="1">
        <v>0.69546359000000002</v>
      </c>
    </row>
    <row r="4276" spans="1:4" x14ac:dyDescent="0.15">
      <c r="A4276" s="1">
        <v>42.74</v>
      </c>
      <c r="B4276" s="1">
        <v>-1.2329851999999999</v>
      </c>
      <c r="C4276" s="1">
        <v>-8.7645922000000001E-2</v>
      </c>
      <c r="D4276" s="1">
        <v>0.69416641999999995</v>
      </c>
    </row>
    <row r="4277" spans="1:4" x14ac:dyDescent="0.15">
      <c r="A4277" s="1">
        <v>42.75</v>
      </c>
      <c r="B4277" s="1">
        <v>-1.2301299000000001</v>
      </c>
      <c r="C4277" s="1">
        <v>-8.5806436999999999E-2</v>
      </c>
      <c r="D4277" s="1">
        <v>0.69282443999999999</v>
      </c>
    </row>
    <row r="4278" spans="1:4" x14ac:dyDescent="0.15">
      <c r="A4278" s="1">
        <v>42.76</v>
      </c>
      <c r="B4278" s="1">
        <v>-1.2274095</v>
      </c>
      <c r="C4278" s="1">
        <v>-8.4477536000000006E-2</v>
      </c>
      <c r="D4278" s="1">
        <v>0.69348257999999996</v>
      </c>
    </row>
    <row r="4279" spans="1:4" x14ac:dyDescent="0.15">
      <c r="A4279" s="1">
        <v>42.77</v>
      </c>
      <c r="B4279" s="1">
        <v>-1.2244505000000001</v>
      </c>
      <c r="C4279" s="1">
        <v>-8.2484560999999998E-2</v>
      </c>
      <c r="D4279" s="1">
        <v>0.69296073999999996</v>
      </c>
    </row>
    <row r="4280" spans="1:4" x14ac:dyDescent="0.15">
      <c r="A4280" s="1">
        <v>42.78</v>
      </c>
      <c r="B4280" s="1">
        <v>-1.2219165999999999</v>
      </c>
      <c r="C4280" s="1">
        <v>-8.2279142999999999E-2</v>
      </c>
      <c r="D4280" s="1">
        <v>0.69674146000000003</v>
      </c>
    </row>
    <row r="4281" spans="1:4" x14ac:dyDescent="0.15">
      <c r="A4281" s="1">
        <v>42.79</v>
      </c>
      <c r="B4281" s="1">
        <v>-1.2178097000000001</v>
      </c>
      <c r="C4281" s="1">
        <v>-8.3135731000000004E-2</v>
      </c>
      <c r="D4281" s="1">
        <v>0.70491965999999995</v>
      </c>
    </row>
    <row r="4282" spans="1:4" x14ac:dyDescent="0.15">
      <c r="A4282" s="1">
        <v>42.8</v>
      </c>
      <c r="B4282" s="1">
        <v>-1.2124752000000001</v>
      </c>
      <c r="C4282" s="1">
        <v>-8.4067760000000005E-2</v>
      </c>
      <c r="D4282" s="1">
        <v>0.71199847999999999</v>
      </c>
    </row>
    <row r="4283" spans="1:4" x14ac:dyDescent="0.15">
      <c r="A4283" s="1">
        <v>42.81</v>
      </c>
      <c r="B4283" s="1">
        <v>-1.2071209000000001</v>
      </c>
      <c r="C4283" s="1">
        <v>-8.4741388000000001E-2</v>
      </c>
      <c r="D4283" s="1">
        <v>0.71967859000000001</v>
      </c>
    </row>
    <row r="4284" spans="1:4" x14ac:dyDescent="0.15">
      <c r="A4284" s="1">
        <v>42.82</v>
      </c>
      <c r="B4284" s="1">
        <v>-1.2030399000000001</v>
      </c>
      <c r="C4284" s="1">
        <v>-8.5791750999999999E-2</v>
      </c>
      <c r="D4284" s="1">
        <v>0.72799183999999995</v>
      </c>
    </row>
    <row r="4285" spans="1:4" x14ac:dyDescent="0.15">
      <c r="A4285" s="1">
        <v>42.83</v>
      </c>
      <c r="B4285" s="1">
        <v>-1.2004995999999999</v>
      </c>
      <c r="C4285" s="1">
        <v>-8.6352450999999997E-2</v>
      </c>
      <c r="D4285" s="1">
        <v>0.73851211999999999</v>
      </c>
    </row>
    <row r="4286" spans="1:4" x14ac:dyDescent="0.15">
      <c r="A4286" s="1">
        <v>42.84</v>
      </c>
      <c r="B4286" s="1">
        <v>-1.1975643</v>
      </c>
      <c r="C4286" s="1">
        <v>-8.7539116E-2</v>
      </c>
      <c r="D4286" s="1">
        <v>0.74794483</v>
      </c>
    </row>
    <row r="4287" spans="1:4" x14ac:dyDescent="0.15">
      <c r="A4287" s="1">
        <v>42.85</v>
      </c>
      <c r="B4287" s="1">
        <v>-1.1948624000000001</v>
      </c>
      <c r="C4287" s="1">
        <v>-8.7911103000000004E-2</v>
      </c>
      <c r="D4287" s="1">
        <v>0.75834316999999996</v>
      </c>
    </row>
    <row r="4288" spans="1:4" x14ac:dyDescent="0.15">
      <c r="A4288" s="1">
        <v>42.86</v>
      </c>
      <c r="B4288" s="1">
        <v>-1.1920103</v>
      </c>
      <c r="C4288" s="1">
        <v>-8.9405826999999993E-2</v>
      </c>
      <c r="D4288" s="1">
        <v>0.76779567999999998</v>
      </c>
    </row>
    <row r="4289" spans="1:4" x14ac:dyDescent="0.15">
      <c r="A4289" s="1">
        <v>42.87</v>
      </c>
      <c r="B4289" s="1">
        <v>-1.1892632000000001</v>
      </c>
      <c r="C4289" s="1">
        <v>-8.9137627999999997E-2</v>
      </c>
      <c r="D4289" s="1">
        <v>0.77823569000000004</v>
      </c>
    </row>
    <row r="4290" spans="1:4" x14ac:dyDescent="0.15">
      <c r="A4290" s="1">
        <v>42.88</v>
      </c>
      <c r="B4290" s="1">
        <v>-1.1864505999999999</v>
      </c>
      <c r="C4290" s="1">
        <v>-9.4440937000000003E-2</v>
      </c>
      <c r="D4290" s="1">
        <v>0.78758373999999998</v>
      </c>
    </row>
    <row r="4291" spans="1:4" x14ac:dyDescent="0.15">
      <c r="A4291" s="1">
        <v>42.89</v>
      </c>
      <c r="B4291" s="1">
        <v>-1.1836804000000001</v>
      </c>
      <c r="C4291" s="1">
        <v>-9.9303594999999995E-2</v>
      </c>
      <c r="D4291" s="1">
        <v>0.79826945999999999</v>
      </c>
    </row>
    <row r="4292" spans="1:4" x14ac:dyDescent="0.15">
      <c r="A4292" s="1">
        <v>42.9</v>
      </c>
      <c r="B4292" s="1">
        <v>-1.1808947000000001</v>
      </c>
      <c r="C4292" s="1">
        <v>-0.10051961</v>
      </c>
      <c r="D4292" s="1">
        <v>0.80627649000000001</v>
      </c>
    </row>
    <row r="4293" spans="1:4" x14ac:dyDescent="0.15">
      <c r="A4293" s="1">
        <v>42.91</v>
      </c>
      <c r="B4293" s="1">
        <v>-1.1781093</v>
      </c>
      <c r="C4293" s="1">
        <v>-0.10344315</v>
      </c>
      <c r="D4293" s="1">
        <v>0.81540319999999999</v>
      </c>
    </row>
    <row r="4294" spans="1:4" x14ac:dyDescent="0.15">
      <c r="A4294" s="1">
        <v>42.92</v>
      </c>
      <c r="B4294" s="1">
        <v>-1.1753457</v>
      </c>
      <c r="C4294" s="1">
        <v>-0.10346584</v>
      </c>
      <c r="D4294" s="1">
        <v>0.82389427999999998</v>
      </c>
    </row>
    <row r="4295" spans="1:4" x14ac:dyDescent="0.15">
      <c r="A4295" s="1">
        <v>42.93</v>
      </c>
      <c r="B4295" s="1">
        <v>-1.1725482</v>
      </c>
      <c r="C4295" s="1">
        <v>-0.10488878</v>
      </c>
      <c r="D4295" s="1">
        <v>0.83262488000000001</v>
      </c>
    </row>
    <row r="4296" spans="1:4" x14ac:dyDescent="0.15">
      <c r="A4296" s="1">
        <v>42.94</v>
      </c>
      <c r="B4296" s="1">
        <v>-1.1698048999999999</v>
      </c>
      <c r="C4296" s="1">
        <v>-0.1052546</v>
      </c>
      <c r="D4296" s="1">
        <v>0.84159209000000001</v>
      </c>
    </row>
    <row r="4297" spans="1:4" x14ac:dyDescent="0.15">
      <c r="A4297" s="1">
        <v>42.95</v>
      </c>
      <c r="B4297" s="1">
        <v>-1.1669963999999999</v>
      </c>
      <c r="C4297" s="1">
        <v>-0.1064976</v>
      </c>
      <c r="D4297" s="1">
        <v>0.84878030000000004</v>
      </c>
    </row>
    <row r="4298" spans="1:4" x14ac:dyDescent="0.15">
      <c r="A4298" s="1">
        <v>42.96</v>
      </c>
      <c r="B4298" s="1">
        <v>-1.1642733999999999</v>
      </c>
      <c r="C4298" s="1">
        <v>-0.10697269</v>
      </c>
      <c r="D4298" s="1">
        <v>0.85637971000000002</v>
      </c>
    </row>
    <row r="4299" spans="1:4" x14ac:dyDescent="0.15">
      <c r="A4299" s="1">
        <v>42.97</v>
      </c>
      <c r="B4299" s="1">
        <v>-1.1614530999999999</v>
      </c>
      <c r="C4299" s="1">
        <v>-0.10815007</v>
      </c>
      <c r="D4299" s="1">
        <v>0.86385374000000004</v>
      </c>
    </row>
    <row r="4300" spans="1:4" x14ac:dyDescent="0.15">
      <c r="A4300" s="1">
        <v>42.98</v>
      </c>
      <c r="B4300" s="1">
        <v>-1.1587521000000001</v>
      </c>
      <c r="C4300" s="1">
        <v>-0.10865862</v>
      </c>
      <c r="D4300" s="1">
        <v>0.87129016999999997</v>
      </c>
    </row>
    <row r="4301" spans="1:4" x14ac:dyDescent="0.15">
      <c r="A4301" s="1">
        <v>42.99</v>
      </c>
      <c r="B4301" s="1">
        <v>-1.1559176</v>
      </c>
      <c r="C4301" s="1">
        <v>-0.10983764</v>
      </c>
      <c r="D4301" s="1">
        <v>0.8788937</v>
      </c>
    </row>
    <row r="4302" spans="1:4" x14ac:dyDescent="0.15">
      <c r="A4302" s="1">
        <v>43</v>
      </c>
      <c r="B4302" s="1">
        <v>-1.1532427999999999</v>
      </c>
      <c r="C4302" s="1">
        <v>-0.11029392</v>
      </c>
      <c r="D4302" s="1">
        <v>0.88620940000000004</v>
      </c>
    </row>
    <row r="4303" spans="1:4" x14ac:dyDescent="0.15">
      <c r="A4303" s="1">
        <v>43.01</v>
      </c>
      <c r="B4303" s="1">
        <v>-1.150388</v>
      </c>
      <c r="C4303" s="1">
        <v>-0.11164785000000001</v>
      </c>
      <c r="D4303" s="1">
        <v>0.89395924999999998</v>
      </c>
    </row>
    <row r="4304" spans="1:4" x14ac:dyDescent="0.15">
      <c r="A4304" s="1">
        <v>43.02</v>
      </c>
      <c r="B4304" s="1">
        <v>-1.1477482000000001</v>
      </c>
      <c r="C4304" s="1">
        <v>-0.11085879999999999</v>
      </c>
      <c r="D4304" s="1">
        <v>0.90106165999999999</v>
      </c>
    </row>
    <row r="4305" spans="1:4" x14ac:dyDescent="0.15">
      <c r="A4305" s="1">
        <v>43.03</v>
      </c>
      <c r="B4305" s="1">
        <v>-1.1448598999999999</v>
      </c>
      <c r="C4305" s="1">
        <v>-0.11052312</v>
      </c>
      <c r="D4305" s="1">
        <v>0.90926655000000001</v>
      </c>
    </row>
    <row r="4306" spans="1:4" x14ac:dyDescent="0.15">
      <c r="A4306" s="1">
        <v>43.04</v>
      </c>
      <c r="B4306" s="1">
        <v>-1.142277</v>
      </c>
      <c r="C4306" s="1">
        <v>-0.11046576</v>
      </c>
      <c r="D4306" s="1">
        <v>0.91302404999999998</v>
      </c>
    </row>
    <row r="4307" spans="1:4" x14ac:dyDescent="0.15">
      <c r="A4307" s="1">
        <v>43.05</v>
      </c>
      <c r="B4307" s="1">
        <v>-1.1393165999999999</v>
      </c>
      <c r="C4307" s="1">
        <v>-0.10842454</v>
      </c>
      <c r="D4307" s="1">
        <v>0.91265187000000003</v>
      </c>
    </row>
    <row r="4308" spans="1:4" x14ac:dyDescent="0.15">
      <c r="A4308" s="1">
        <v>43.06</v>
      </c>
      <c r="B4308" s="1">
        <v>-1.1368701999999999</v>
      </c>
      <c r="C4308" s="1">
        <v>-0.10716034000000001</v>
      </c>
      <c r="D4308" s="1">
        <v>0.91303184000000004</v>
      </c>
    </row>
    <row r="4309" spans="1:4" x14ac:dyDescent="0.15">
      <c r="A4309" s="1">
        <v>43.07</v>
      </c>
      <c r="B4309" s="1">
        <v>-1.1336181000000001</v>
      </c>
      <c r="C4309" s="1">
        <v>-0.10521203</v>
      </c>
      <c r="D4309" s="1">
        <v>0.91322840999999999</v>
      </c>
    </row>
    <row r="4310" spans="1:4" x14ac:dyDescent="0.15">
      <c r="A4310" s="1">
        <v>43.08</v>
      </c>
      <c r="B4310" s="1">
        <v>-1.13341</v>
      </c>
      <c r="C4310" s="1">
        <v>-0.10409549999999999</v>
      </c>
      <c r="D4310" s="1">
        <v>0.91232053000000002</v>
      </c>
    </row>
    <row r="4311" spans="1:4" x14ac:dyDescent="0.15">
      <c r="A4311" s="1">
        <v>43.09</v>
      </c>
      <c r="B4311" s="1">
        <v>-1.1358680999999999</v>
      </c>
      <c r="C4311" s="1">
        <v>-0.10087161</v>
      </c>
      <c r="D4311" s="1">
        <v>0.90975320999999998</v>
      </c>
    </row>
    <row r="4312" spans="1:4" x14ac:dyDescent="0.15">
      <c r="A4312" s="1">
        <v>43.1</v>
      </c>
      <c r="B4312" s="1">
        <v>-1.1379598</v>
      </c>
      <c r="C4312" s="1">
        <v>-9.8179739000000002E-2</v>
      </c>
      <c r="D4312" s="1">
        <v>0.90766908999999996</v>
      </c>
    </row>
    <row r="4313" spans="1:4" x14ac:dyDescent="0.15">
      <c r="A4313" s="1">
        <v>43.11</v>
      </c>
      <c r="B4313" s="1">
        <v>-1.1399093</v>
      </c>
      <c r="C4313" s="1">
        <v>-9.4629927000000003E-2</v>
      </c>
      <c r="D4313" s="1">
        <v>0.90530063999999999</v>
      </c>
    </row>
    <row r="4314" spans="1:4" x14ac:dyDescent="0.15">
      <c r="A4314" s="1">
        <v>43.12</v>
      </c>
      <c r="B4314" s="1">
        <v>-1.1442657000000001</v>
      </c>
      <c r="C4314" s="1">
        <v>-8.7192755999999996E-2</v>
      </c>
      <c r="D4314" s="1">
        <v>0.90311063999999996</v>
      </c>
    </row>
    <row r="4315" spans="1:4" x14ac:dyDescent="0.15">
      <c r="A4315" s="1">
        <v>43.13</v>
      </c>
      <c r="B4315" s="1">
        <v>-1.1520412</v>
      </c>
      <c r="C4315" s="1">
        <v>-8.2566396E-2</v>
      </c>
      <c r="D4315" s="1">
        <v>0.90082231999999995</v>
      </c>
    </row>
    <row r="4316" spans="1:4" x14ac:dyDescent="0.15">
      <c r="A4316" s="1">
        <v>43.14</v>
      </c>
      <c r="B4316" s="1">
        <v>-1.1583618</v>
      </c>
      <c r="C4316" s="1">
        <v>-7.6263574000000001E-2</v>
      </c>
      <c r="D4316" s="1">
        <v>0.89856736000000004</v>
      </c>
    </row>
    <row r="4317" spans="1:4" x14ac:dyDescent="0.15">
      <c r="A4317" s="1">
        <v>43.15</v>
      </c>
      <c r="B4317" s="1">
        <v>-1.1680786000000001</v>
      </c>
      <c r="C4317" s="1">
        <v>-6.6669279999999997E-2</v>
      </c>
      <c r="D4317" s="1">
        <v>0.89634654999999996</v>
      </c>
    </row>
    <row r="4318" spans="1:4" x14ac:dyDescent="0.15">
      <c r="A4318" s="1">
        <v>43.16</v>
      </c>
      <c r="B4318" s="1">
        <v>-1.1801801000000001</v>
      </c>
      <c r="C4318" s="1">
        <v>-5.8371305999999998E-2</v>
      </c>
      <c r="D4318" s="1">
        <v>0.89402018999999999</v>
      </c>
    </row>
    <row r="4319" spans="1:4" x14ac:dyDescent="0.15">
      <c r="A4319" s="1">
        <v>43.17</v>
      </c>
      <c r="B4319" s="1">
        <v>-1.1930987</v>
      </c>
      <c r="C4319" s="1">
        <v>-4.8483193000000001E-2</v>
      </c>
      <c r="D4319" s="1">
        <v>0.89189651000000003</v>
      </c>
    </row>
    <row r="4320" spans="1:4" x14ac:dyDescent="0.15">
      <c r="A4320" s="1">
        <v>43.18</v>
      </c>
      <c r="B4320" s="1">
        <v>-1.2078952999999999</v>
      </c>
      <c r="C4320" s="1">
        <v>-4.3746182000000002E-2</v>
      </c>
      <c r="D4320" s="1">
        <v>0.88942315999999999</v>
      </c>
    </row>
    <row r="4321" spans="1:4" x14ac:dyDescent="0.15">
      <c r="A4321" s="1">
        <v>43.19</v>
      </c>
      <c r="B4321" s="1">
        <v>-1.2219522</v>
      </c>
      <c r="C4321" s="1">
        <v>-4.0121548999999999E-2</v>
      </c>
      <c r="D4321" s="1">
        <v>0.88761900000000005</v>
      </c>
    </row>
    <row r="4322" spans="1:4" x14ac:dyDescent="0.15">
      <c r="A4322" s="1">
        <v>43.2</v>
      </c>
      <c r="B4322" s="1">
        <v>-1.2366446</v>
      </c>
      <c r="C4322" s="1">
        <v>-3.5016325000000001E-2</v>
      </c>
      <c r="D4322" s="1">
        <v>0.88287950999999998</v>
      </c>
    </row>
    <row r="4323" spans="1:4" x14ac:dyDescent="0.15">
      <c r="A4323" s="1">
        <v>43.21</v>
      </c>
      <c r="B4323" s="1">
        <v>-1.2506861</v>
      </c>
      <c r="C4323" s="1">
        <v>-3.4750590999999997E-2</v>
      </c>
      <c r="D4323" s="1">
        <v>0.87546674999999996</v>
      </c>
    </row>
    <row r="4324" spans="1:4" x14ac:dyDescent="0.15">
      <c r="A4324" s="1">
        <v>43.22</v>
      </c>
      <c r="B4324" s="1">
        <v>-1.2655304999999999</v>
      </c>
      <c r="C4324" s="1">
        <v>-3.1049601E-2</v>
      </c>
      <c r="D4324" s="1">
        <v>0.86741884000000002</v>
      </c>
    </row>
    <row r="4325" spans="1:4" x14ac:dyDescent="0.15">
      <c r="A4325" s="1">
        <v>43.23</v>
      </c>
      <c r="B4325" s="1">
        <v>-1.2784333000000001</v>
      </c>
      <c r="C4325" s="1">
        <v>-2.8531711000000001E-2</v>
      </c>
      <c r="D4325" s="1">
        <v>0.85739279000000002</v>
      </c>
    </row>
    <row r="4326" spans="1:4" x14ac:dyDescent="0.15">
      <c r="A4326" s="1">
        <v>43.24</v>
      </c>
      <c r="B4326" s="1">
        <v>-1.2904901</v>
      </c>
      <c r="C4326" s="1">
        <v>-2.6838730000000002E-2</v>
      </c>
      <c r="D4326" s="1">
        <v>0.84813278000000003</v>
      </c>
    </row>
    <row r="4327" spans="1:4" x14ac:dyDescent="0.15">
      <c r="A4327" s="1">
        <v>43.25</v>
      </c>
      <c r="B4327" s="1">
        <v>-1.3021421</v>
      </c>
      <c r="C4327" s="1">
        <v>-2.5419529999999999E-2</v>
      </c>
      <c r="D4327" s="1">
        <v>0.83829637000000001</v>
      </c>
    </row>
    <row r="4328" spans="1:4" x14ac:dyDescent="0.15">
      <c r="A4328" s="1">
        <v>43.26</v>
      </c>
      <c r="B4328" s="1">
        <v>-1.3146882</v>
      </c>
      <c r="C4328" s="1">
        <v>-2.3626686000000001E-2</v>
      </c>
      <c r="D4328" s="1">
        <v>0.82896689000000001</v>
      </c>
    </row>
    <row r="4329" spans="1:4" x14ac:dyDescent="0.15">
      <c r="A4329" s="1">
        <v>43.27</v>
      </c>
      <c r="B4329" s="1">
        <v>-1.3239527</v>
      </c>
      <c r="C4329" s="1">
        <v>-2.2228008E-2</v>
      </c>
      <c r="D4329" s="1">
        <v>0.81913913000000005</v>
      </c>
    </row>
    <row r="4330" spans="1:4" x14ac:dyDescent="0.15">
      <c r="A4330" s="1">
        <v>43.28</v>
      </c>
      <c r="B4330" s="1">
        <v>-1.3310978</v>
      </c>
      <c r="C4330" s="1">
        <v>-2.0436154000000002E-2</v>
      </c>
      <c r="D4330" s="1">
        <v>0.80990508000000005</v>
      </c>
    </row>
    <row r="4331" spans="1:4" x14ac:dyDescent="0.15">
      <c r="A4331" s="1">
        <v>43.29</v>
      </c>
      <c r="B4331" s="1">
        <v>-1.3358281000000001</v>
      </c>
      <c r="C4331" s="1">
        <v>-1.9029852999999999E-2</v>
      </c>
      <c r="D4331" s="1">
        <v>0.79901034000000004</v>
      </c>
    </row>
    <row r="4332" spans="1:4" x14ac:dyDescent="0.15">
      <c r="A4332" s="1">
        <v>43.3</v>
      </c>
      <c r="B4332" s="1">
        <v>-1.3385558</v>
      </c>
      <c r="C4332" s="1">
        <v>-1.7248768000000001E-2</v>
      </c>
      <c r="D4332" s="1">
        <v>0.78687708999999995</v>
      </c>
    </row>
    <row r="4333" spans="1:4" x14ac:dyDescent="0.15">
      <c r="A4333" s="1">
        <v>43.31</v>
      </c>
      <c r="B4333" s="1">
        <v>-1.3439804</v>
      </c>
      <c r="C4333" s="1">
        <v>-1.5830647E-2</v>
      </c>
      <c r="D4333" s="1">
        <v>0.77490188999999998</v>
      </c>
    </row>
    <row r="4334" spans="1:4" x14ac:dyDescent="0.15">
      <c r="A4334" s="1">
        <v>43.32</v>
      </c>
      <c r="B4334" s="1">
        <v>-1.3470678</v>
      </c>
      <c r="C4334" s="1">
        <v>-1.4063331E-2</v>
      </c>
      <c r="D4334" s="1">
        <v>0.76289386999999997</v>
      </c>
    </row>
    <row r="4335" spans="1:4" x14ac:dyDescent="0.15">
      <c r="A4335" s="1">
        <v>43.33</v>
      </c>
      <c r="B4335" s="1">
        <v>-1.349302</v>
      </c>
      <c r="C4335" s="1">
        <v>-1.2629099E-2</v>
      </c>
      <c r="D4335" s="1">
        <v>0.75087398000000005</v>
      </c>
    </row>
    <row r="4336" spans="1:4" x14ac:dyDescent="0.15">
      <c r="A4336" s="1">
        <v>43.34</v>
      </c>
      <c r="B4336" s="1">
        <v>-1.3514527999999999</v>
      </c>
      <c r="C4336" s="1">
        <v>-1.0883735E-2</v>
      </c>
      <c r="D4336" s="1">
        <v>0.73889252000000005</v>
      </c>
    </row>
    <row r="4337" spans="1:4" x14ac:dyDescent="0.15">
      <c r="A4337" s="1">
        <v>43.35</v>
      </c>
      <c r="B4337" s="1">
        <v>-1.3537237</v>
      </c>
      <c r="C4337" s="1">
        <v>-9.4160883999999997E-3</v>
      </c>
      <c r="D4337" s="1">
        <v>0.72685829000000002</v>
      </c>
    </row>
    <row r="4338" spans="1:4" x14ac:dyDescent="0.15">
      <c r="A4338" s="1">
        <v>43.36</v>
      </c>
      <c r="B4338" s="1">
        <v>-1.3559026999999999</v>
      </c>
      <c r="C4338" s="1">
        <v>-7.7333692000000004E-3</v>
      </c>
      <c r="D4338" s="1">
        <v>0.71489329999999995</v>
      </c>
    </row>
    <row r="4339" spans="1:4" x14ac:dyDescent="0.15">
      <c r="A4339" s="1">
        <v>43.37</v>
      </c>
      <c r="B4339" s="1">
        <v>-1.3581468000000001</v>
      </c>
      <c r="C4339" s="1">
        <v>-6.1105090999999997E-3</v>
      </c>
      <c r="D4339" s="1">
        <v>0.70284524999999998</v>
      </c>
    </row>
    <row r="4340" spans="1:4" x14ac:dyDescent="0.15">
      <c r="A4340" s="1">
        <v>43.38</v>
      </c>
      <c r="B4340" s="1">
        <v>-1.360368</v>
      </c>
      <c r="C4340" s="1">
        <v>-5.6051041000000001E-3</v>
      </c>
      <c r="D4340" s="1">
        <v>0.69090364999999998</v>
      </c>
    </row>
    <row r="4341" spans="1:4" x14ac:dyDescent="0.15">
      <c r="A4341" s="1">
        <v>43.39</v>
      </c>
      <c r="B4341" s="1">
        <v>-1.3625796999999999</v>
      </c>
      <c r="C4341" s="1">
        <v>-5.8637736000000003E-3</v>
      </c>
      <c r="D4341" s="1">
        <v>0.67882509999999996</v>
      </c>
    </row>
    <row r="4342" spans="1:4" x14ac:dyDescent="0.15">
      <c r="A4342" s="1">
        <v>43.4</v>
      </c>
      <c r="B4342" s="1">
        <v>-1.3648496999999999</v>
      </c>
      <c r="C4342" s="1">
        <v>-3.3590149999999999E-3</v>
      </c>
      <c r="D4342" s="1">
        <v>0.66694366999999999</v>
      </c>
    </row>
    <row r="4343" spans="1:4" x14ac:dyDescent="0.15">
      <c r="A4343" s="1">
        <v>43.41</v>
      </c>
      <c r="B4343" s="1">
        <v>-1.3670173999999999</v>
      </c>
      <c r="C4343" s="1">
        <v>-3.6733331E-3</v>
      </c>
      <c r="D4343" s="1">
        <v>0.65473296000000003</v>
      </c>
    </row>
    <row r="4344" spans="1:4" x14ac:dyDescent="0.15">
      <c r="A4344" s="1">
        <v>43.42</v>
      </c>
      <c r="B4344" s="1">
        <v>-1.3693582</v>
      </c>
      <c r="C4344" s="1">
        <v>-3.0028506999999999E-3</v>
      </c>
      <c r="D4344" s="1">
        <v>0.64392176999999995</v>
      </c>
    </row>
    <row r="4345" spans="1:4" x14ac:dyDescent="0.15">
      <c r="A4345" s="1">
        <v>43.43</v>
      </c>
      <c r="B4345" s="1">
        <v>-1.3714364000000001</v>
      </c>
      <c r="C4345" s="1">
        <v>-2.553465E-3</v>
      </c>
      <c r="D4345" s="1">
        <v>0.6354322</v>
      </c>
    </row>
    <row r="4346" spans="1:4" x14ac:dyDescent="0.15">
      <c r="A4346" s="1">
        <v>43.44</v>
      </c>
      <c r="B4346" s="1">
        <v>-1.3739703999999999</v>
      </c>
      <c r="C4346" s="1">
        <v>-3.5728016999999998E-3</v>
      </c>
      <c r="D4346" s="1">
        <v>0.63080276000000002</v>
      </c>
    </row>
    <row r="4347" spans="1:4" x14ac:dyDescent="0.15">
      <c r="A4347" s="1">
        <v>43.45</v>
      </c>
      <c r="B4347" s="1">
        <v>-1.3748788999999999</v>
      </c>
      <c r="C4347" s="1">
        <v>-4.3864016E-3</v>
      </c>
      <c r="D4347" s="1">
        <v>0.62905261000000001</v>
      </c>
    </row>
    <row r="4348" spans="1:4" x14ac:dyDescent="0.15">
      <c r="A4348" s="1">
        <v>43.46</v>
      </c>
      <c r="B4348" s="1">
        <v>-1.3746967999999999</v>
      </c>
      <c r="C4348" s="1">
        <v>-5.2021786000000002E-3</v>
      </c>
      <c r="D4348" s="1">
        <v>0.62652905000000003</v>
      </c>
    </row>
    <row r="4349" spans="1:4" x14ac:dyDescent="0.15">
      <c r="A4349" s="1">
        <v>43.47</v>
      </c>
      <c r="B4349" s="1">
        <v>-1.3733930000000001</v>
      </c>
      <c r="C4349" s="1">
        <v>-6.1088035000000001E-3</v>
      </c>
      <c r="D4349" s="1">
        <v>0.62455468000000003</v>
      </c>
    </row>
    <row r="4350" spans="1:4" x14ac:dyDescent="0.15">
      <c r="A4350" s="1">
        <v>43.48</v>
      </c>
      <c r="B4350" s="1">
        <v>-1.3704917000000001</v>
      </c>
      <c r="C4350" s="1">
        <v>-6.8705620000000002E-3</v>
      </c>
      <c r="D4350" s="1">
        <v>0.62210741999999997</v>
      </c>
    </row>
    <row r="4351" spans="1:4" x14ac:dyDescent="0.15">
      <c r="A4351" s="1">
        <v>43.49</v>
      </c>
      <c r="B4351" s="1">
        <v>-1.3680277999999999</v>
      </c>
      <c r="C4351" s="1">
        <v>-7.8134998000000001E-3</v>
      </c>
      <c r="D4351" s="1">
        <v>0.62011729999999998</v>
      </c>
    </row>
    <row r="4352" spans="1:4" x14ac:dyDescent="0.15">
      <c r="A4352" s="1">
        <v>43.5</v>
      </c>
      <c r="B4352" s="1">
        <v>-1.3652926999999999</v>
      </c>
      <c r="C4352" s="1">
        <v>-8.5484360999999991E-3</v>
      </c>
      <c r="D4352" s="1">
        <v>0.61765250999999999</v>
      </c>
    </row>
    <row r="4353" spans="1:4" x14ac:dyDescent="0.15">
      <c r="A4353" s="1">
        <v>43.51</v>
      </c>
      <c r="B4353" s="1">
        <v>-1.3628340999999999</v>
      </c>
      <c r="C4353" s="1">
        <v>-9.5132397000000004E-3</v>
      </c>
      <c r="D4353" s="1">
        <v>0.61572784000000003</v>
      </c>
    </row>
    <row r="4354" spans="1:4" x14ac:dyDescent="0.15">
      <c r="A4354" s="1">
        <v>43.52</v>
      </c>
      <c r="B4354" s="1">
        <v>-1.3591332</v>
      </c>
      <c r="C4354" s="1">
        <v>-1.0229109E-2</v>
      </c>
      <c r="D4354" s="1">
        <v>0.61312155000000002</v>
      </c>
    </row>
    <row r="4355" spans="1:4" x14ac:dyDescent="0.15">
      <c r="A4355" s="1">
        <v>43.53</v>
      </c>
      <c r="B4355" s="1">
        <v>-1.3536476</v>
      </c>
      <c r="C4355" s="1">
        <v>-1.1212063E-2</v>
      </c>
      <c r="D4355" s="1">
        <v>0.61158168000000002</v>
      </c>
    </row>
    <row r="4356" spans="1:4" x14ac:dyDescent="0.15">
      <c r="A4356" s="1">
        <v>43.54</v>
      </c>
      <c r="B4356" s="1">
        <v>-1.3491111</v>
      </c>
      <c r="C4356" s="1">
        <v>-1.1909615E-2</v>
      </c>
      <c r="D4356" s="1">
        <v>0.60570815</v>
      </c>
    </row>
    <row r="4357" spans="1:4" x14ac:dyDescent="0.15">
      <c r="A4357" s="1">
        <v>43.55</v>
      </c>
      <c r="B4357" s="1">
        <v>-1.3424875000000001</v>
      </c>
      <c r="C4357" s="1">
        <v>-1.2912546E-2</v>
      </c>
      <c r="D4357" s="1">
        <v>0.59546560000000004</v>
      </c>
    </row>
    <row r="4358" spans="1:4" x14ac:dyDescent="0.15">
      <c r="A4358" s="1">
        <v>43.56</v>
      </c>
      <c r="B4358" s="1">
        <v>-1.3353845</v>
      </c>
      <c r="C4358" s="1">
        <v>-1.3587052000000001E-2</v>
      </c>
      <c r="D4358" s="1">
        <v>0.58642691000000002</v>
      </c>
    </row>
    <row r="4359" spans="1:4" x14ac:dyDescent="0.15">
      <c r="A4359" s="1">
        <v>43.57</v>
      </c>
      <c r="B4359" s="1">
        <v>-1.3253594</v>
      </c>
      <c r="C4359" s="1">
        <v>-1.4618567000000001E-2</v>
      </c>
      <c r="D4359" s="1">
        <v>0.57549600999999995</v>
      </c>
    </row>
    <row r="4360" spans="1:4" x14ac:dyDescent="0.15">
      <c r="A4360" s="1">
        <v>43.58</v>
      </c>
      <c r="B4360" s="1">
        <v>-1.3129225</v>
      </c>
      <c r="C4360" s="1">
        <v>-1.5255081E-2</v>
      </c>
      <c r="D4360" s="1">
        <v>0.56341165000000004</v>
      </c>
    </row>
    <row r="4361" spans="1:4" x14ac:dyDescent="0.15">
      <c r="A4361" s="1">
        <v>43.59</v>
      </c>
      <c r="B4361" s="1">
        <v>-1.2984309000000001</v>
      </c>
      <c r="C4361" s="1">
        <v>-1.6342102000000001E-2</v>
      </c>
      <c r="D4361" s="1">
        <v>0.55147615999999999</v>
      </c>
    </row>
    <row r="4362" spans="1:4" x14ac:dyDescent="0.15">
      <c r="A4362" s="1">
        <v>43.6</v>
      </c>
      <c r="B4362" s="1">
        <v>-1.2805519999999999</v>
      </c>
      <c r="C4362" s="1">
        <v>-1.6885971999999999E-2</v>
      </c>
      <c r="D4362" s="1">
        <v>0.53947111000000003</v>
      </c>
    </row>
    <row r="4363" spans="1:4" x14ac:dyDescent="0.15">
      <c r="A4363" s="1">
        <v>43.61</v>
      </c>
      <c r="B4363" s="1">
        <v>-1.2637115000000001</v>
      </c>
      <c r="C4363" s="1">
        <v>-1.8171434E-2</v>
      </c>
      <c r="D4363" s="1">
        <v>0.52752301999999995</v>
      </c>
    </row>
    <row r="4364" spans="1:4" x14ac:dyDescent="0.15">
      <c r="A4364" s="1">
        <v>43.62</v>
      </c>
      <c r="B4364" s="1">
        <v>-1.2462095</v>
      </c>
      <c r="C4364" s="1">
        <v>-1.7472973999999999E-2</v>
      </c>
      <c r="D4364" s="1">
        <v>0.51551977999999998</v>
      </c>
    </row>
    <row r="4365" spans="1:4" x14ac:dyDescent="0.15">
      <c r="A4365" s="1">
        <v>43.63</v>
      </c>
      <c r="B4365" s="1">
        <v>-1.2291886999999999</v>
      </c>
      <c r="C4365" s="1">
        <v>-1.6986418E-2</v>
      </c>
      <c r="D4365" s="1">
        <v>0.50357945999999998</v>
      </c>
    </row>
    <row r="4366" spans="1:4" x14ac:dyDescent="0.15">
      <c r="A4366" s="1">
        <v>43.64</v>
      </c>
      <c r="B4366" s="1">
        <v>-1.2118205</v>
      </c>
      <c r="C4366" s="1">
        <v>-1.8059919000000001E-2</v>
      </c>
      <c r="D4366" s="1">
        <v>0.49157105000000001</v>
      </c>
    </row>
    <row r="4367" spans="1:4" x14ac:dyDescent="0.15">
      <c r="A4367" s="1">
        <v>43.65</v>
      </c>
      <c r="B4367" s="1">
        <v>-1.1947022</v>
      </c>
      <c r="C4367" s="1">
        <v>-1.8815755999999999E-2</v>
      </c>
      <c r="D4367" s="1">
        <v>0.47964139</v>
      </c>
    </row>
    <row r="4368" spans="1:4" x14ac:dyDescent="0.15">
      <c r="A4368" s="1">
        <v>43.66</v>
      </c>
      <c r="B4368" s="1">
        <v>-1.1774435000000001</v>
      </c>
      <c r="C4368" s="1">
        <v>-1.9690659999999999E-2</v>
      </c>
      <c r="D4368" s="1">
        <v>0.46762628000000001</v>
      </c>
    </row>
    <row r="4369" spans="1:4" x14ac:dyDescent="0.15">
      <c r="A4369" s="1">
        <v>43.67</v>
      </c>
      <c r="B4369" s="1">
        <v>-1.1602074</v>
      </c>
      <c r="C4369" s="1">
        <v>-2.0539264000000002E-2</v>
      </c>
      <c r="D4369" s="1">
        <v>0.45570849000000002</v>
      </c>
    </row>
    <row r="4370" spans="1:4" x14ac:dyDescent="0.15">
      <c r="A4370" s="1">
        <v>43.68</v>
      </c>
      <c r="B4370" s="1">
        <v>-1.1431666</v>
      </c>
      <c r="C4370" s="1">
        <v>-2.1358516000000001E-2</v>
      </c>
      <c r="D4370" s="1">
        <v>0.44368531999999999</v>
      </c>
    </row>
    <row r="4371" spans="1:4" x14ac:dyDescent="0.15">
      <c r="A4371" s="1">
        <v>43.69</v>
      </c>
      <c r="B4371" s="1">
        <v>-1.1247395</v>
      </c>
      <c r="C4371" s="1">
        <v>-2.2245114999999999E-2</v>
      </c>
      <c r="D4371" s="1">
        <v>0.43178128999999998</v>
      </c>
    </row>
    <row r="4372" spans="1:4" x14ac:dyDescent="0.15">
      <c r="A4372" s="1">
        <v>43.7</v>
      </c>
      <c r="B4372" s="1">
        <v>-1.1050062</v>
      </c>
      <c r="C4372" s="1">
        <v>-2.3035911999999999E-2</v>
      </c>
      <c r="D4372" s="1">
        <v>0.41974739</v>
      </c>
    </row>
    <row r="4373" spans="1:4" x14ac:dyDescent="0.15">
      <c r="A4373" s="1">
        <v>43.71</v>
      </c>
      <c r="B4373" s="1">
        <v>-1.0843394</v>
      </c>
      <c r="C4373" s="1">
        <v>-2.3945062E-2</v>
      </c>
      <c r="D4373" s="1">
        <v>0.40786108999999998</v>
      </c>
    </row>
    <row r="4374" spans="1:4" x14ac:dyDescent="0.15">
      <c r="A4374" s="1">
        <v>43.72</v>
      </c>
      <c r="B4374" s="1">
        <v>-1.0619276</v>
      </c>
      <c r="C4374" s="1">
        <v>-2.471684E-2</v>
      </c>
      <c r="D4374" s="1">
        <v>0.39581032999999999</v>
      </c>
    </row>
    <row r="4375" spans="1:4" x14ac:dyDescent="0.15">
      <c r="A4375" s="1">
        <v>43.73</v>
      </c>
      <c r="B4375" s="1">
        <v>-1.0400346</v>
      </c>
      <c r="C4375" s="1">
        <v>-2.5642491E-2</v>
      </c>
      <c r="D4375" s="1">
        <v>0.38395182</v>
      </c>
    </row>
    <row r="4376" spans="1:4" x14ac:dyDescent="0.15">
      <c r="A4376" s="1">
        <v>43.74</v>
      </c>
      <c r="B4376" s="1">
        <v>-1.0179233000000001</v>
      </c>
      <c r="C4376" s="1">
        <v>-2.6399140000000001E-2</v>
      </c>
      <c r="D4376" s="1">
        <v>0.37186617999999999</v>
      </c>
    </row>
    <row r="4377" spans="1:4" x14ac:dyDescent="0.15">
      <c r="A4377" s="1">
        <v>43.75</v>
      </c>
      <c r="B4377" s="1">
        <v>-0.99567709000000004</v>
      </c>
      <c r="C4377" s="1">
        <v>-2.7338817000000001E-2</v>
      </c>
      <c r="D4377" s="1">
        <v>0.36007319999999998</v>
      </c>
    </row>
    <row r="4378" spans="1:4" x14ac:dyDescent="0.15">
      <c r="A4378" s="1">
        <v>43.76</v>
      </c>
      <c r="B4378" s="1">
        <v>-0.97582745999999998</v>
      </c>
      <c r="C4378" s="1">
        <v>-2.8081741E-2</v>
      </c>
      <c r="D4378" s="1">
        <v>0.34784628000000001</v>
      </c>
    </row>
    <row r="4379" spans="1:4" x14ac:dyDescent="0.15">
      <c r="A4379" s="1">
        <v>43.77</v>
      </c>
      <c r="B4379" s="1">
        <v>-0.95930698999999997</v>
      </c>
      <c r="C4379" s="1">
        <v>-2.9034832E-2</v>
      </c>
      <c r="D4379" s="1">
        <v>0.33716344999999998</v>
      </c>
    </row>
    <row r="4380" spans="1:4" x14ac:dyDescent="0.15">
      <c r="A4380" s="1">
        <v>43.78</v>
      </c>
      <c r="B4380" s="1">
        <v>-0.94169232000000003</v>
      </c>
      <c r="C4380" s="1">
        <v>-2.9763919E-2</v>
      </c>
      <c r="D4380" s="1">
        <v>0.32780875999999998</v>
      </c>
    </row>
    <row r="4381" spans="1:4" x14ac:dyDescent="0.15">
      <c r="A4381" s="1">
        <v>43.79</v>
      </c>
      <c r="B4381" s="1">
        <v>-0.92488574999999995</v>
      </c>
      <c r="C4381" s="1">
        <v>-3.0731156999999999E-2</v>
      </c>
      <c r="D4381" s="1">
        <v>0.31823713999999997</v>
      </c>
    </row>
    <row r="4382" spans="1:4" x14ac:dyDescent="0.15">
      <c r="A4382" s="1">
        <v>43.8</v>
      </c>
      <c r="B4382" s="1">
        <v>-0.90740637000000002</v>
      </c>
      <c r="C4382" s="1">
        <v>-3.1444998000000002E-2</v>
      </c>
      <c r="D4382" s="1">
        <v>0.30873898</v>
      </c>
    </row>
    <row r="4383" spans="1:4" x14ac:dyDescent="0.15">
      <c r="A4383" s="1">
        <v>43.81</v>
      </c>
      <c r="B4383" s="1">
        <v>-0.89053475000000004</v>
      </c>
      <c r="C4383" s="1">
        <v>-3.2428475999999998E-2</v>
      </c>
      <c r="D4383" s="1">
        <v>0.29923641000000001</v>
      </c>
    </row>
    <row r="4384" spans="1:4" x14ac:dyDescent="0.15">
      <c r="A4384" s="1">
        <v>43.82</v>
      </c>
      <c r="B4384" s="1">
        <v>-0.87310812999999998</v>
      </c>
      <c r="C4384" s="1">
        <v>-3.3124117000000002E-2</v>
      </c>
      <c r="D4384" s="1">
        <v>0.28969836999999998</v>
      </c>
    </row>
    <row r="4385" spans="1:4" x14ac:dyDescent="0.15">
      <c r="A4385" s="1">
        <v>43.83</v>
      </c>
      <c r="B4385" s="1">
        <v>-0.85621433999999996</v>
      </c>
      <c r="C4385" s="1">
        <v>-3.4127799E-2</v>
      </c>
      <c r="D4385" s="1">
        <v>0.28023067000000002</v>
      </c>
    </row>
    <row r="4386" spans="1:4" x14ac:dyDescent="0.15">
      <c r="A4386" s="1">
        <v>43.84</v>
      </c>
      <c r="B4386" s="1">
        <v>-0.83881335000000001</v>
      </c>
      <c r="C4386" s="1">
        <v>-3.4799897000000003E-2</v>
      </c>
      <c r="D4386" s="1">
        <v>0.27066602000000001</v>
      </c>
    </row>
    <row r="4387" spans="1:4" x14ac:dyDescent="0.15">
      <c r="A4387" s="1">
        <v>43.85</v>
      </c>
      <c r="B4387" s="1">
        <v>-0.82191778000000004</v>
      </c>
      <c r="C4387" s="1">
        <v>-3.5830962000000001E-2</v>
      </c>
      <c r="D4387" s="1">
        <v>0.26122996999999998</v>
      </c>
    </row>
    <row r="4388" spans="1:4" x14ac:dyDescent="0.15">
      <c r="A4388" s="1">
        <v>43.86</v>
      </c>
      <c r="B4388" s="1">
        <v>-0.80452456000000006</v>
      </c>
      <c r="C4388" s="1">
        <v>-3.6469614999999997E-2</v>
      </c>
      <c r="D4388" s="1">
        <v>0.25163423000000001</v>
      </c>
    </row>
    <row r="4389" spans="1:4" x14ac:dyDescent="0.15">
      <c r="A4389" s="1">
        <v>43.87</v>
      </c>
      <c r="B4389" s="1">
        <v>-0.78764584999999998</v>
      </c>
      <c r="C4389" s="1">
        <v>-3.7542052999999999E-2</v>
      </c>
      <c r="D4389" s="1">
        <v>0.24224440999999999</v>
      </c>
    </row>
    <row r="4390" spans="1:4" x14ac:dyDescent="0.15">
      <c r="A4390" s="1">
        <v>43.88</v>
      </c>
      <c r="B4390" s="1">
        <v>-0.77023750999999996</v>
      </c>
      <c r="C4390" s="1">
        <v>-3.8126554999999999E-2</v>
      </c>
      <c r="D4390" s="1">
        <v>0.23258203999999999</v>
      </c>
    </row>
    <row r="4391" spans="1:4" x14ac:dyDescent="0.15">
      <c r="A4391" s="1">
        <v>43.89</v>
      </c>
      <c r="B4391" s="1">
        <v>-0.75340943000000005</v>
      </c>
      <c r="C4391" s="1">
        <v>-3.9272862999999998E-2</v>
      </c>
      <c r="D4391" s="1">
        <v>0.22334349000000001</v>
      </c>
    </row>
    <row r="4392" spans="1:4" x14ac:dyDescent="0.15">
      <c r="A4392" s="1">
        <v>43.9</v>
      </c>
      <c r="B4392" s="1">
        <v>-0.73592522999999999</v>
      </c>
      <c r="C4392" s="1">
        <v>-3.9747338E-2</v>
      </c>
      <c r="D4392" s="1">
        <v>0.21257066999999999</v>
      </c>
    </row>
    <row r="4393" spans="1:4" x14ac:dyDescent="0.15">
      <c r="A4393" s="1">
        <v>43.91</v>
      </c>
      <c r="B4393" s="1">
        <v>-0.71929673000000005</v>
      </c>
      <c r="C4393" s="1">
        <v>-4.1078127999999998E-2</v>
      </c>
      <c r="D4393" s="1">
        <v>0.20046961999999999</v>
      </c>
    </row>
    <row r="4394" spans="1:4" x14ac:dyDescent="0.15">
      <c r="A4394" s="1">
        <v>43.92</v>
      </c>
      <c r="B4394" s="1">
        <v>-0.70058078999999995</v>
      </c>
      <c r="C4394" s="1">
        <v>-4.1156163000000003E-2</v>
      </c>
      <c r="D4394" s="1">
        <v>0.18858517</v>
      </c>
    </row>
    <row r="4395" spans="1:4" x14ac:dyDescent="0.15">
      <c r="A4395" s="1">
        <v>43.93</v>
      </c>
      <c r="B4395" s="1">
        <v>-0.68218856000000005</v>
      </c>
      <c r="C4395" s="1">
        <v>-4.4969837999999998E-2</v>
      </c>
      <c r="D4395" s="1">
        <v>0.17663780000000001</v>
      </c>
    </row>
    <row r="4396" spans="1:4" x14ac:dyDescent="0.15">
      <c r="A4396" s="1">
        <v>43.94</v>
      </c>
      <c r="B4396" s="1">
        <v>-0.66524649000000002</v>
      </c>
      <c r="C4396" s="1">
        <v>-4.8596197000000001E-2</v>
      </c>
      <c r="D4396" s="1">
        <v>0.16468303000000001</v>
      </c>
    </row>
    <row r="4397" spans="1:4" x14ac:dyDescent="0.15">
      <c r="A4397" s="1">
        <v>43.95</v>
      </c>
      <c r="B4397" s="1">
        <v>-0.64811658000000005</v>
      </c>
      <c r="C4397" s="1">
        <v>-4.8853211000000001E-2</v>
      </c>
      <c r="D4397" s="1">
        <v>0.15278713999999999</v>
      </c>
    </row>
    <row r="4398" spans="1:4" x14ac:dyDescent="0.15">
      <c r="A4398" s="1">
        <v>43.96</v>
      </c>
      <c r="B4398" s="1">
        <v>-0.63096125999999997</v>
      </c>
      <c r="C4398" s="1">
        <v>-5.0029736999999998E-2</v>
      </c>
      <c r="D4398" s="1">
        <v>0.14079430000000001</v>
      </c>
    </row>
    <row r="4399" spans="1:4" x14ac:dyDescent="0.15">
      <c r="A4399" s="1">
        <v>43.97</v>
      </c>
      <c r="B4399" s="1">
        <v>-0.61396998000000003</v>
      </c>
      <c r="C4399" s="1">
        <v>-5.0565908999999999E-2</v>
      </c>
      <c r="D4399" s="1">
        <v>0.12893927999999999</v>
      </c>
    </row>
    <row r="4400" spans="1:4" x14ac:dyDescent="0.15">
      <c r="A4400" s="1">
        <v>43.98</v>
      </c>
      <c r="B4400" s="1">
        <v>-0.59669967999999995</v>
      </c>
      <c r="C4400" s="1">
        <v>-5.2677180999999997E-2</v>
      </c>
      <c r="D4400" s="1">
        <v>0.116908</v>
      </c>
    </row>
    <row r="4401" spans="1:4" x14ac:dyDescent="0.15">
      <c r="A4401" s="1">
        <v>43.99</v>
      </c>
      <c r="B4401" s="1">
        <v>-0.57988216000000004</v>
      </c>
      <c r="C4401" s="1">
        <v>-5.5302056000000002E-2</v>
      </c>
      <c r="D4401" s="1">
        <v>0.10510311</v>
      </c>
    </row>
    <row r="4402" spans="1:4" x14ac:dyDescent="0.15">
      <c r="A4402" s="1">
        <v>44</v>
      </c>
      <c r="B4402" s="1">
        <v>-0.56228467999999998</v>
      </c>
      <c r="C4402" s="1">
        <v>-5.5130436999999997E-2</v>
      </c>
      <c r="D4402" s="1">
        <v>9.3013042000000004E-2</v>
      </c>
    </row>
    <row r="4403" spans="1:4" x14ac:dyDescent="0.15">
      <c r="A4403" s="1">
        <v>44.01</v>
      </c>
      <c r="B4403" s="1">
        <v>-0.54777445999999996</v>
      </c>
      <c r="C4403" s="1">
        <v>-5.9128440999999997E-2</v>
      </c>
      <c r="D4403" s="1">
        <v>8.1297931000000004E-2</v>
      </c>
    </row>
    <row r="4404" spans="1:4" x14ac:dyDescent="0.15">
      <c r="A4404" s="1">
        <v>44.02</v>
      </c>
      <c r="B4404" s="1">
        <v>-0.53574880999999996</v>
      </c>
      <c r="C4404" s="1">
        <v>-6.2474618000000003E-2</v>
      </c>
      <c r="D4404" s="1">
        <v>6.9065381999999995E-2</v>
      </c>
    </row>
    <row r="4405" spans="1:4" x14ac:dyDescent="0.15">
      <c r="A4405" s="1">
        <v>44.03</v>
      </c>
      <c r="B4405" s="1">
        <v>-0.52472021000000002</v>
      </c>
      <c r="C4405" s="1">
        <v>-6.4095552E-2</v>
      </c>
      <c r="D4405" s="1">
        <v>5.7669591999999999E-2</v>
      </c>
    </row>
    <row r="4406" spans="1:4" x14ac:dyDescent="0.15">
      <c r="A4406" s="1">
        <v>44.04</v>
      </c>
      <c r="B4406" s="1">
        <v>-0.51406874000000002</v>
      </c>
      <c r="C4406" s="1">
        <v>-6.6772822999999995E-2</v>
      </c>
      <c r="D4406" s="1">
        <v>4.3168483000000001E-2</v>
      </c>
    </row>
    <row r="4407" spans="1:4" x14ac:dyDescent="0.15">
      <c r="A4407" s="1">
        <v>44.05</v>
      </c>
      <c r="B4407" s="1">
        <v>-0.50331387999999999</v>
      </c>
      <c r="C4407" s="1">
        <v>-6.6987111000000002E-2</v>
      </c>
      <c r="D4407" s="1">
        <v>2.6171083000000001E-2</v>
      </c>
    </row>
    <row r="4408" spans="1:4" x14ac:dyDescent="0.15">
      <c r="A4408" s="1">
        <v>44.06</v>
      </c>
      <c r="B4408" s="1">
        <v>-0.49850035999999998</v>
      </c>
      <c r="C4408" s="1">
        <v>-6.8262086E-2</v>
      </c>
      <c r="D4408" s="1">
        <v>8.3543561999999995E-3</v>
      </c>
    </row>
    <row r="4409" spans="1:4" x14ac:dyDescent="0.15">
      <c r="A4409" s="1">
        <v>44.07</v>
      </c>
      <c r="B4409" s="1">
        <v>-0.49165651999999999</v>
      </c>
      <c r="C4409" s="1">
        <v>-6.8761887999999993E-2</v>
      </c>
      <c r="D4409" s="1">
        <v>-1.1225302E-2</v>
      </c>
    </row>
    <row r="4410" spans="1:4" x14ac:dyDescent="0.15">
      <c r="A4410" s="1">
        <v>44.08</v>
      </c>
      <c r="B4410" s="1">
        <v>-0.48693630999999998</v>
      </c>
      <c r="C4410" s="1">
        <v>-6.9891663000000007E-2</v>
      </c>
      <c r="D4410" s="1">
        <v>-3.0277853E-2</v>
      </c>
    </row>
    <row r="4411" spans="1:4" x14ac:dyDescent="0.15">
      <c r="A4411" s="1">
        <v>44.09</v>
      </c>
      <c r="B4411" s="1">
        <v>-0.48472514</v>
      </c>
      <c r="C4411" s="1">
        <v>-7.047805E-2</v>
      </c>
      <c r="D4411" s="1">
        <v>-4.9623633E-2</v>
      </c>
    </row>
    <row r="4412" spans="1:4" x14ac:dyDescent="0.15">
      <c r="A4412" s="1">
        <v>44.1</v>
      </c>
      <c r="B4412" s="1">
        <v>-0.48243044000000002</v>
      </c>
      <c r="C4412" s="1">
        <v>-7.1552698999999997E-2</v>
      </c>
      <c r="D4412" s="1">
        <v>-6.8817997000000006E-2</v>
      </c>
    </row>
    <row r="4413" spans="1:4" x14ac:dyDescent="0.15">
      <c r="A4413" s="1">
        <v>44.11</v>
      </c>
      <c r="B4413" s="1">
        <v>-0.47964001000000001</v>
      </c>
      <c r="C4413" s="1">
        <v>-7.2171980999999996E-2</v>
      </c>
      <c r="D4413" s="1">
        <v>-8.8020256000000005E-2</v>
      </c>
    </row>
    <row r="4414" spans="1:4" x14ac:dyDescent="0.15">
      <c r="A4414" s="1">
        <v>44.12</v>
      </c>
      <c r="B4414" s="1">
        <v>-0.47970090999999998</v>
      </c>
      <c r="C4414" s="1">
        <v>-7.3230691000000001E-2</v>
      </c>
      <c r="D4414" s="1">
        <v>-0.10743666</v>
      </c>
    </row>
    <row r="4415" spans="1:4" x14ac:dyDescent="0.15">
      <c r="A4415" s="1">
        <v>44.13</v>
      </c>
      <c r="B4415" s="1">
        <v>-0.48256680000000002</v>
      </c>
      <c r="C4415" s="1">
        <v>-7.3847325000000005E-2</v>
      </c>
      <c r="D4415" s="1">
        <v>-0.12538482000000001</v>
      </c>
    </row>
    <row r="4416" spans="1:4" x14ac:dyDescent="0.15">
      <c r="A4416" s="1">
        <v>44.14</v>
      </c>
      <c r="B4416" s="1">
        <v>-0.48494952000000002</v>
      </c>
      <c r="C4416" s="1">
        <v>-7.4931654E-2</v>
      </c>
      <c r="D4416" s="1">
        <v>-0.14301833</v>
      </c>
    </row>
    <row r="4417" spans="1:4" x14ac:dyDescent="0.15">
      <c r="A4417" s="1">
        <v>44.15</v>
      </c>
      <c r="B4417" s="1">
        <v>-0.48738272999999999</v>
      </c>
      <c r="C4417" s="1">
        <v>-7.5480159000000005E-2</v>
      </c>
      <c r="D4417" s="1">
        <v>-0.16277364999999999</v>
      </c>
    </row>
    <row r="4418" spans="1:4" x14ac:dyDescent="0.15">
      <c r="A4418" s="1">
        <v>44.16</v>
      </c>
      <c r="B4418" s="1">
        <v>-0.49024478999999999</v>
      </c>
      <c r="C4418" s="1">
        <v>-7.6741321000000001E-2</v>
      </c>
      <c r="D4418" s="1">
        <v>-0.18152842999999999</v>
      </c>
    </row>
    <row r="4419" spans="1:4" x14ac:dyDescent="0.15">
      <c r="A4419" s="1">
        <v>44.17</v>
      </c>
      <c r="B4419" s="1">
        <v>-0.49020813000000002</v>
      </c>
      <c r="C4419" s="1">
        <v>-7.6065505000000005E-2</v>
      </c>
      <c r="D4419" s="1">
        <v>-0.20216318999999999</v>
      </c>
    </row>
    <row r="4420" spans="1:4" x14ac:dyDescent="0.15">
      <c r="A4420" s="1">
        <v>44.18</v>
      </c>
      <c r="B4420" s="1">
        <v>-0.48944420999999999</v>
      </c>
      <c r="C4420" s="1">
        <v>-7.5538281999999998E-2</v>
      </c>
      <c r="D4420" s="1">
        <v>-0.22391361000000001</v>
      </c>
    </row>
    <row r="4421" spans="1:4" x14ac:dyDescent="0.15">
      <c r="A4421" s="1">
        <v>44.19</v>
      </c>
      <c r="B4421" s="1">
        <v>-0.49323839000000003</v>
      </c>
      <c r="C4421" s="1">
        <v>-7.6648118000000001E-2</v>
      </c>
      <c r="D4421" s="1">
        <v>-0.2455416</v>
      </c>
    </row>
    <row r="4422" spans="1:4" x14ac:dyDescent="0.15">
      <c r="A4422" s="1">
        <v>44.2</v>
      </c>
      <c r="B4422" s="1">
        <v>-0.49269701999999999</v>
      </c>
      <c r="C4422" s="1">
        <v>-7.7350568999999994E-2</v>
      </c>
      <c r="D4422" s="1">
        <v>-0.26731540999999998</v>
      </c>
    </row>
    <row r="4423" spans="1:4" x14ac:dyDescent="0.15">
      <c r="A4423" s="1">
        <v>44.21</v>
      </c>
      <c r="B4423" s="1">
        <v>-0.49130621000000002</v>
      </c>
      <c r="C4423" s="1">
        <v>-7.8272338999999996E-2</v>
      </c>
      <c r="D4423" s="1">
        <v>-0.28788697000000002</v>
      </c>
    </row>
    <row r="4424" spans="1:4" x14ac:dyDescent="0.15">
      <c r="A4424" s="1">
        <v>44.22</v>
      </c>
      <c r="B4424" s="1">
        <v>-0.49273477999999998</v>
      </c>
      <c r="C4424" s="1">
        <v>-7.9057653000000006E-2</v>
      </c>
      <c r="D4424" s="1">
        <v>-0.30674565999999998</v>
      </c>
    </row>
    <row r="4425" spans="1:4" x14ac:dyDescent="0.15">
      <c r="A4425" s="1">
        <v>44.23</v>
      </c>
      <c r="B4425" s="1">
        <v>-0.49549747999999999</v>
      </c>
      <c r="C4425" s="1">
        <v>-7.9931707000000005E-2</v>
      </c>
      <c r="D4425" s="1">
        <v>-0.32625419999999999</v>
      </c>
    </row>
    <row r="4426" spans="1:4" x14ac:dyDescent="0.15">
      <c r="A4426" s="1">
        <v>44.24</v>
      </c>
      <c r="B4426" s="1">
        <v>-0.49785131999999999</v>
      </c>
      <c r="C4426" s="1">
        <v>-8.0747607999999998E-2</v>
      </c>
      <c r="D4426" s="1">
        <v>-0.34518918999999998</v>
      </c>
    </row>
    <row r="4427" spans="1:4" x14ac:dyDescent="0.15">
      <c r="A4427" s="1">
        <v>44.25</v>
      </c>
      <c r="B4427" s="1">
        <v>-0.50056084000000001</v>
      </c>
      <c r="C4427" s="1">
        <v>-8.1598638000000001E-2</v>
      </c>
      <c r="D4427" s="1">
        <v>-0.36473805999999998</v>
      </c>
    </row>
    <row r="4428" spans="1:4" x14ac:dyDescent="0.15">
      <c r="A4428" s="1">
        <v>44.26</v>
      </c>
      <c r="B4428" s="1">
        <v>-0.50293557</v>
      </c>
      <c r="C4428" s="1">
        <v>-8.2432327999999999E-2</v>
      </c>
      <c r="D4428" s="1">
        <v>-0.38348640000000001</v>
      </c>
    </row>
    <row r="4429" spans="1:4" x14ac:dyDescent="0.15">
      <c r="A4429" s="1">
        <v>44.27</v>
      </c>
      <c r="B4429" s="1">
        <v>-0.50565685999999999</v>
      </c>
      <c r="C4429" s="1">
        <v>-8.3266813999999995E-2</v>
      </c>
      <c r="D4429" s="1">
        <v>-0.40429608</v>
      </c>
    </row>
    <row r="4430" spans="1:4" x14ac:dyDescent="0.15">
      <c r="A4430" s="1">
        <v>44.28</v>
      </c>
      <c r="B4430" s="1">
        <v>-0.50802199000000003</v>
      </c>
      <c r="C4430" s="1">
        <v>-8.4115736999999996E-2</v>
      </c>
      <c r="D4430" s="1">
        <v>-0.42471005000000001</v>
      </c>
    </row>
    <row r="4431" spans="1:4" x14ac:dyDescent="0.15">
      <c r="A4431" s="1">
        <v>44.29</v>
      </c>
      <c r="B4431" s="1">
        <v>-0.51078875000000001</v>
      </c>
      <c r="C4431" s="1">
        <v>-8.4933216000000006E-2</v>
      </c>
      <c r="D4431" s="1">
        <v>-0.44481101000000001</v>
      </c>
    </row>
    <row r="4432" spans="1:4" x14ac:dyDescent="0.15">
      <c r="A4432" s="1">
        <v>44.3</v>
      </c>
      <c r="B4432" s="1">
        <v>-0.51308604000000002</v>
      </c>
      <c r="C4432" s="1">
        <v>-8.5800628000000004E-2</v>
      </c>
      <c r="D4432" s="1">
        <v>-0.46690122000000001</v>
      </c>
    </row>
    <row r="4433" spans="1:4" x14ac:dyDescent="0.15">
      <c r="A4433" s="1">
        <v>44.31</v>
      </c>
      <c r="B4433" s="1">
        <v>-0.51604329000000004</v>
      </c>
      <c r="C4433" s="1">
        <v>-8.6594540999999997E-2</v>
      </c>
      <c r="D4433" s="1">
        <v>-0.48823172999999997</v>
      </c>
    </row>
    <row r="4434" spans="1:4" x14ac:dyDescent="0.15">
      <c r="A4434" s="1">
        <v>44.32</v>
      </c>
      <c r="B4434" s="1">
        <v>-0.51712208000000004</v>
      </c>
      <c r="C4434" s="1">
        <v>-8.7491556999999998E-2</v>
      </c>
      <c r="D4434" s="1">
        <v>-0.51023542</v>
      </c>
    </row>
    <row r="4435" spans="1:4" x14ac:dyDescent="0.15">
      <c r="A4435" s="1">
        <v>44.33</v>
      </c>
      <c r="B4435" s="1">
        <v>-0.51829957999999998</v>
      </c>
      <c r="C4435" s="1">
        <v>-8.8243312000000004E-2</v>
      </c>
      <c r="D4435" s="1">
        <v>-0.53056793999999996</v>
      </c>
    </row>
    <row r="4436" spans="1:4" x14ac:dyDescent="0.15">
      <c r="A4436" s="1">
        <v>44.34</v>
      </c>
      <c r="B4436" s="1">
        <v>-0.52117477000000001</v>
      </c>
      <c r="C4436" s="1">
        <v>-8.9202487999999996E-2</v>
      </c>
      <c r="D4436" s="1">
        <v>-0.54962842999999995</v>
      </c>
    </row>
    <row r="4437" spans="1:4" x14ac:dyDescent="0.15">
      <c r="A4437" s="1">
        <v>44.35</v>
      </c>
      <c r="B4437" s="1">
        <v>-0.52358556999999994</v>
      </c>
      <c r="C4437" s="1">
        <v>-8.9848089000000006E-2</v>
      </c>
      <c r="D4437" s="1">
        <v>-0.56890134000000003</v>
      </c>
    </row>
    <row r="4438" spans="1:4" x14ac:dyDescent="0.15">
      <c r="A4438" s="1">
        <v>44.36</v>
      </c>
      <c r="B4438" s="1">
        <v>-0.52628900000000001</v>
      </c>
      <c r="C4438" s="1">
        <v>-9.1029476999999998E-2</v>
      </c>
      <c r="D4438" s="1">
        <v>-0.58806307000000002</v>
      </c>
    </row>
    <row r="4439" spans="1:4" x14ac:dyDescent="0.15">
      <c r="A4439" s="1">
        <v>44.37</v>
      </c>
      <c r="B4439" s="1">
        <v>-0.52877985999999999</v>
      </c>
      <c r="C4439" s="1">
        <v>-9.0382649999999995E-2</v>
      </c>
      <c r="D4439" s="1">
        <v>-0.60730439999999997</v>
      </c>
    </row>
    <row r="4440" spans="1:4" x14ac:dyDescent="0.15">
      <c r="A4440" s="1">
        <v>44.38</v>
      </c>
      <c r="B4440" s="1">
        <v>-0.53145986999999995</v>
      </c>
      <c r="C4440" s="1">
        <v>-8.9920784000000004E-2</v>
      </c>
      <c r="D4440" s="1">
        <v>-0.62646957999999997</v>
      </c>
    </row>
    <row r="4441" spans="1:4" x14ac:dyDescent="0.15">
      <c r="A4441" s="1">
        <v>44.39</v>
      </c>
      <c r="B4441" s="1">
        <v>-0.53396818000000001</v>
      </c>
      <c r="C4441" s="1">
        <v>-8.9952948000000005E-2</v>
      </c>
      <c r="D4441" s="1">
        <v>-0.64571350999999999</v>
      </c>
    </row>
    <row r="4442" spans="1:4" x14ac:dyDescent="0.15">
      <c r="A4442" s="1">
        <v>44.4</v>
      </c>
      <c r="B4442" s="1">
        <v>-0.53666389000000003</v>
      </c>
      <c r="C4442" s="1">
        <v>-8.7846638000000005E-2</v>
      </c>
      <c r="D4442" s="1">
        <v>-0.66486451000000002</v>
      </c>
    </row>
    <row r="4443" spans="1:4" x14ac:dyDescent="0.15">
      <c r="A4443" s="1">
        <v>44.41</v>
      </c>
      <c r="B4443" s="1">
        <v>-0.53915537000000002</v>
      </c>
      <c r="C4443" s="1">
        <v>-8.6588759000000001E-2</v>
      </c>
      <c r="D4443" s="1">
        <v>-0.68411986999999996</v>
      </c>
    </row>
    <row r="4444" spans="1:4" x14ac:dyDescent="0.15">
      <c r="A4444" s="1">
        <v>44.42</v>
      </c>
      <c r="B4444" s="1">
        <v>-0.54190857000000003</v>
      </c>
      <c r="C4444" s="1">
        <v>-8.4700870999999997E-2</v>
      </c>
      <c r="D4444" s="1">
        <v>-0.70327790999999995</v>
      </c>
    </row>
    <row r="4445" spans="1:4" x14ac:dyDescent="0.15">
      <c r="A4445" s="1">
        <v>44.43</v>
      </c>
      <c r="B4445" s="1">
        <v>-0.54431412999999995</v>
      </c>
      <c r="C4445" s="1">
        <v>-8.3342082999999997E-2</v>
      </c>
      <c r="D4445" s="1">
        <v>-0.72172446000000001</v>
      </c>
    </row>
    <row r="4446" spans="1:4" x14ac:dyDescent="0.15">
      <c r="A4446" s="1">
        <v>44.44</v>
      </c>
      <c r="B4446" s="1">
        <v>-0.54728686999999998</v>
      </c>
      <c r="C4446" s="1">
        <v>-8.1509161999999996E-2</v>
      </c>
      <c r="D4446" s="1">
        <v>-0.73577046000000002</v>
      </c>
    </row>
    <row r="4447" spans="1:4" x14ac:dyDescent="0.15">
      <c r="A4447" s="1">
        <v>44.45</v>
      </c>
      <c r="B4447" s="1">
        <v>-0.54842146999999997</v>
      </c>
      <c r="C4447" s="1">
        <v>-8.0117565000000002E-2</v>
      </c>
      <c r="D4447" s="1">
        <v>-0.74740662000000002</v>
      </c>
    </row>
    <row r="4448" spans="1:4" x14ac:dyDescent="0.15">
      <c r="A4448" s="1">
        <v>44.46</v>
      </c>
      <c r="B4448" s="1">
        <v>-0.54974272999999996</v>
      </c>
      <c r="C4448" s="1">
        <v>-7.8301752000000002E-2</v>
      </c>
      <c r="D4448" s="1">
        <v>-0.75930569000000003</v>
      </c>
    </row>
    <row r="4449" spans="1:4" x14ac:dyDescent="0.15">
      <c r="A4449" s="1">
        <v>44.47</v>
      </c>
      <c r="B4449" s="1">
        <v>-0.55159139999999995</v>
      </c>
      <c r="C4449" s="1">
        <v>-7.6903021000000002E-2</v>
      </c>
      <c r="D4449" s="1">
        <v>-0.77130980000000005</v>
      </c>
    </row>
    <row r="4450" spans="1:4" x14ac:dyDescent="0.15">
      <c r="A4450" s="1">
        <v>44.48</v>
      </c>
      <c r="B4450" s="1">
        <v>-0.55122713000000001</v>
      </c>
      <c r="C4450" s="1">
        <v>-7.5083035000000006E-2</v>
      </c>
      <c r="D4450" s="1">
        <v>-0.78273654000000004</v>
      </c>
    </row>
    <row r="4451" spans="1:4" x14ac:dyDescent="0.15">
      <c r="A4451" s="1">
        <v>44.49</v>
      </c>
      <c r="B4451" s="1">
        <v>-0.55192143999999999</v>
      </c>
      <c r="C4451" s="1">
        <v>-7.3699279000000006E-2</v>
      </c>
      <c r="D4451" s="1">
        <v>-0.79804770999999997</v>
      </c>
    </row>
    <row r="4452" spans="1:4" x14ac:dyDescent="0.15">
      <c r="A4452" s="1">
        <v>44.5</v>
      </c>
      <c r="B4452" s="1">
        <v>-0.55069767999999997</v>
      </c>
      <c r="C4452" s="1">
        <v>-7.1845382999999999E-2</v>
      </c>
      <c r="D4452" s="1">
        <v>-0.81814001000000003</v>
      </c>
    </row>
    <row r="4453" spans="1:4" x14ac:dyDescent="0.15">
      <c r="A4453" s="1">
        <v>44.51</v>
      </c>
      <c r="B4453" s="1">
        <v>-0.54840184000000003</v>
      </c>
      <c r="C4453" s="1">
        <v>-7.0529417999999997E-2</v>
      </c>
      <c r="D4453" s="1">
        <v>-0.83662601000000003</v>
      </c>
    </row>
    <row r="4454" spans="1:4" x14ac:dyDescent="0.15">
      <c r="A4454" s="1">
        <v>44.52</v>
      </c>
      <c r="B4454" s="1">
        <v>-0.54617329000000003</v>
      </c>
      <c r="C4454" s="1">
        <v>-6.8506860000000003E-2</v>
      </c>
      <c r="D4454" s="1">
        <v>-0.85739927999999999</v>
      </c>
    </row>
    <row r="4455" spans="1:4" x14ac:dyDescent="0.15">
      <c r="A4455" s="1">
        <v>44.53</v>
      </c>
      <c r="B4455" s="1">
        <v>-0.54393256999999995</v>
      </c>
      <c r="C4455" s="1">
        <v>-6.8388622999999996E-2</v>
      </c>
      <c r="D4455" s="1">
        <v>-0.87893372999999997</v>
      </c>
    </row>
    <row r="4456" spans="1:4" x14ac:dyDescent="0.15">
      <c r="A4456" s="1">
        <v>44.54</v>
      </c>
      <c r="B4456" s="1">
        <v>-0.54181009000000002</v>
      </c>
      <c r="C4456" s="1">
        <v>-6.8214119000000004E-2</v>
      </c>
      <c r="D4456" s="1">
        <v>-0.90071151999999999</v>
      </c>
    </row>
    <row r="4457" spans="1:4" x14ac:dyDescent="0.15">
      <c r="A4457" s="1">
        <v>44.55</v>
      </c>
      <c r="B4457" s="1">
        <v>-0.53850352999999995</v>
      </c>
      <c r="C4457" s="1">
        <v>-6.6146760999999998E-2</v>
      </c>
      <c r="D4457" s="1">
        <v>-0.92216408000000005</v>
      </c>
    </row>
    <row r="4458" spans="1:4" x14ac:dyDescent="0.15">
      <c r="A4458" s="1">
        <v>44.56</v>
      </c>
      <c r="B4458" s="1">
        <v>-0.53348081000000003</v>
      </c>
      <c r="C4458" s="1">
        <v>-6.5941617999999994E-2</v>
      </c>
      <c r="D4458" s="1">
        <v>-0.94395808000000003</v>
      </c>
    </row>
    <row r="4459" spans="1:4" x14ac:dyDescent="0.15">
      <c r="A4459" s="1">
        <v>44.57</v>
      </c>
      <c r="B4459" s="1">
        <v>-0.52913498999999997</v>
      </c>
      <c r="C4459" s="1">
        <v>-6.5886184E-2</v>
      </c>
      <c r="D4459" s="1">
        <v>-0.96540451999999999</v>
      </c>
    </row>
    <row r="4460" spans="1:4" x14ac:dyDescent="0.15">
      <c r="A4460" s="1">
        <v>44.58</v>
      </c>
      <c r="B4460" s="1">
        <v>-0.52412674000000004</v>
      </c>
      <c r="C4460" s="1">
        <v>-6.3754213000000004E-2</v>
      </c>
      <c r="D4460" s="1">
        <v>-0.98719307000000001</v>
      </c>
    </row>
    <row r="4461" spans="1:4" x14ac:dyDescent="0.15">
      <c r="A4461" s="1">
        <v>44.59</v>
      </c>
      <c r="B4461" s="1">
        <v>-0.52082404000000004</v>
      </c>
      <c r="C4461" s="1">
        <v>-6.2608516000000003E-2</v>
      </c>
      <c r="D4461" s="1">
        <v>-1.0086481</v>
      </c>
    </row>
    <row r="4462" spans="1:4" x14ac:dyDescent="0.15">
      <c r="A4462" s="1">
        <v>44.6</v>
      </c>
      <c r="B4462" s="1">
        <v>-0.51874575000000001</v>
      </c>
      <c r="C4462" s="1">
        <v>-6.0460809999999997E-2</v>
      </c>
      <c r="D4462" s="1">
        <v>-1.0304034</v>
      </c>
    </row>
    <row r="4463" spans="1:4" x14ac:dyDescent="0.15">
      <c r="A4463" s="1">
        <v>44.61</v>
      </c>
      <c r="B4463" s="1">
        <v>-0.51651228999999999</v>
      </c>
      <c r="C4463" s="1">
        <v>-5.9667596000000003E-2</v>
      </c>
      <c r="D4463" s="1">
        <v>-1.0519581</v>
      </c>
    </row>
    <row r="4464" spans="1:4" x14ac:dyDescent="0.15">
      <c r="A4464" s="1">
        <v>44.62</v>
      </c>
      <c r="B4464" s="1">
        <v>-0.51435242999999997</v>
      </c>
      <c r="C4464" s="1">
        <v>-5.4237854000000002E-2</v>
      </c>
      <c r="D4464" s="1">
        <v>-1.0726582</v>
      </c>
    </row>
    <row r="4465" spans="1:4" x14ac:dyDescent="0.15">
      <c r="A4465" s="1">
        <v>44.63</v>
      </c>
      <c r="B4465" s="1">
        <v>-0.51211061999999996</v>
      </c>
      <c r="C4465" s="1">
        <v>-4.4790422000000003E-2</v>
      </c>
      <c r="D4465" s="1">
        <v>-1.0912641999999999</v>
      </c>
    </row>
    <row r="4466" spans="1:4" x14ac:dyDescent="0.15">
      <c r="A4466" s="1">
        <v>44.64</v>
      </c>
      <c r="B4466" s="1">
        <v>-0.51008911999999995</v>
      </c>
      <c r="C4466" s="1">
        <v>-3.6052968999999997E-2</v>
      </c>
      <c r="D4466" s="1">
        <v>-1.1109674</v>
      </c>
    </row>
    <row r="4467" spans="1:4" x14ac:dyDescent="0.15">
      <c r="A4467" s="1">
        <v>44.65</v>
      </c>
      <c r="B4467" s="1">
        <v>-0.50672581000000005</v>
      </c>
      <c r="C4467" s="1">
        <v>-2.7024663000000001E-2</v>
      </c>
      <c r="D4467" s="1">
        <v>-1.1295208999999999</v>
      </c>
    </row>
    <row r="4468" spans="1:4" x14ac:dyDescent="0.15">
      <c r="A4468" s="1">
        <v>44.66</v>
      </c>
      <c r="B4468" s="1">
        <v>-0.50195721999999998</v>
      </c>
      <c r="C4468" s="1">
        <v>-1.8098387000000001E-2</v>
      </c>
      <c r="D4468" s="1">
        <v>-1.1495960999999999</v>
      </c>
    </row>
    <row r="4469" spans="1:4" x14ac:dyDescent="0.15">
      <c r="A4469" s="1">
        <v>44.67</v>
      </c>
      <c r="B4469" s="1">
        <v>-0.49636374</v>
      </c>
      <c r="C4469" s="1">
        <v>-9.1937328999999995E-3</v>
      </c>
      <c r="D4469" s="1">
        <v>-1.1648504</v>
      </c>
    </row>
    <row r="4470" spans="1:4" x14ac:dyDescent="0.15">
      <c r="A4470" s="1">
        <v>44.68</v>
      </c>
      <c r="B4470" s="1">
        <v>-0.48980168000000002</v>
      </c>
      <c r="C4470" s="1">
        <v>-1.4996591999999999E-4</v>
      </c>
      <c r="D4470" s="1">
        <v>-1.1763043</v>
      </c>
    </row>
    <row r="4471" spans="1:4" x14ac:dyDescent="0.15">
      <c r="A4471" s="1">
        <v>44.69</v>
      </c>
      <c r="B4471" s="1">
        <v>-0.48627803000000003</v>
      </c>
      <c r="C4471" s="1">
        <v>8.5757994000000004E-3</v>
      </c>
      <c r="D4471" s="1">
        <v>-1.1882237</v>
      </c>
    </row>
    <row r="4472" spans="1:4" x14ac:dyDescent="0.15">
      <c r="A4472" s="1">
        <v>44.7</v>
      </c>
      <c r="B4472" s="1">
        <v>-0.47868413999999998</v>
      </c>
      <c r="C4472" s="1">
        <v>1.8753573999999999E-2</v>
      </c>
      <c r="D4472" s="1">
        <v>-1.2001371999999999</v>
      </c>
    </row>
    <row r="4473" spans="1:4" x14ac:dyDescent="0.15">
      <c r="A4473" s="1">
        <v>44.71</v>
      </c>
      <c r="B4473" s="1">
        <v>-0.46941361999999998</v>
      </c>
      <c r="C4473" s="1">
        <v>3.0331021E-2</v>
      </c>
      <c r="D4473" s="1">
        <v>-1.2117960999999999</v>
      </c>
    </row>
    <row r="4474" spans="1:4" x14ac:dyDescent="0.15">
      <c r="A4474" s="1">
        <v>44.72</v>
      </c>
      <c r="B4474" s="1">
        <v>-0.45849582999999999</v>
      </c>
      <c r="C4474" s="1">
        <v>4.1632742E-2</v>
      </c>
      <c r="D4474" s="1">
        <v>-1.2239819999999999</v>
      </c>
    </row>
    <row r="4475" spans="1:4" x14ac:dyDescent="0.15">
      <c r="A4475" s="1">
        <v>44.73</v>
      </c>
      <c r="B4475" s="1">
        <v>-0.44686693999999999</v>
      </c>
      <c r="C4475" s="1">
        <v>5.3053861000000001E-2</v>
      </c>
      <c r="D4475" s="1">
        <v>-1.2344134</v>
      </c>
    </row>
    <row r="4476" spans="1:4" x14ac:dyDescent="0.15">
      <c r="A4476" s="1">
        <v>44.74</v>
      </c>
      <c r="B4476" s="1">
        <v>-0.43254565</v>
      </c>
      <c r="C4476" s="1">
        <v>6.4431848E-2</v>
      </c>
      <c r="D4476" s="1">
        <v>-1.2438625999999999</v>
      </c>
    </row>
    <row r="4477" spans="1:4" x14ac:dyDescent="0.15">
      <c r="A4477" s="1">
        <v>44.75</v>
      </c>
      <c r="B4477" s="1">
        <v>-0.41537602000000001</v>
      </c>
      <c r="C4477" s="1">
        <v>7.5804318999999995E-2</v>
      </c>
      <c r="D4477" s="1">
        <v>-1.2529785</v>
      </c>
    </row>
    <row r="4478" spans="1:4" x14ac:dyDescent="0.15">
      <c r="A4478" s="1">
        <v>44.76</v>
      </c>
      <c r="B4478" s="1">
        <v>-0.39870273000000001</v>
      </c>
      <c r="C4478" s="1">
        <v>8.7221243000000004E-2</v>
      </c>
      <c r="D4478" s="1">
        <v>-1.2630113000000001</v>
      </c>
    </row>
    <row r="4479" spans="1:4" x14ac:dyDescent="0.15">
      <c r="A4479" s="1">
        <v>44.77</v>
      </c>
      <c r="B4479" s="1">
        <v>-0.38202988999999998</v>
      </c>
      <c r="C4479" s="1">
        <v>9.8560861999999999E-2</v>
      </c>
      <c r="D4479" s="1">
        <v>-1.2687242999999999</v>
      </c>
    </row>
    <row r="4480" spans="1:4" x14ac:dyDescent="0.15">
      <c r="A4480" s="1">
        <v>44.78</v>
      </c>
      <c r="B4480" s="1">
        <v>-0.36405996000000002</v>
      </c>
      <c r="C4480" s="1">
        <v>0.11001146000000001</v>
      </c>
      <c r="D4480" s="1">
        <v>-1.2701808000000001</v>
      </c>
    </row>
    <row r="4481" spans="1:4" x14ac:dyDescent="0.15">
      <c r="A4481" s="1">
        <v>44.79</v>
      </c>
      <c r="B4481" s="1">
        <v>-0.34474874999999999</v>
      </c>
      <c r="C4481" s="1">
        <v>0.12131545000000001</v>
      </c>
      <c r="D4481" s="1">
        <v>-1.2725200999999999</v>
      </c>
    </row>
    <row r="4482" spans="1:4" x14ac:dyDescent="0.15">
      <c r="A4482" s="1">
        <v>44.8</v>
      </c>
      <c r="B4482" s="1">
        <v>-0.32450240000000002</v>
      </c>
      <c r="C4482" s="1">
        <v>0.13281282</v>
      </c>
      <c r="D4482" s="1">
        <v>-1.2744563</v>
      </c>
    </row>
    <row r="4483" spans="1:4" x14ac:dyDescent="0.15">
      <c r="A4483" s="1">
        <v>44.81</v>
      </c>
      <c r="B4483" s="1">
        <v>-0.30259200000000003</v>
      </c>
      <c r="C4483" s="1">
        <v>0.14404697999999999</v>
      </c>
      <c r="D4483" s="1">
        <v>-1.2765274</v>
      </c>
    </row>
    <row r="4484" spans="1:4" x14ac:dyDescent="0.15">
      <c r="A4484" s="1">
        <v>44.82</v>
      </c>
      <c r="B4484" s="1">
        <v>-0.28014008000000001</v>
      </c>
      <c r="C4484" s="1">
        <v>0.15569498000000001</v>
      </c>
      <c r="D4484" s="1">
        <v>-1.2787313</v>
      </c>
    </row>
    <row r="4485" spans="1:4" x14ac:dyDescent="0.15">
      <c r="A4485" s="1">
        <v>44.83</v>
      </c>
      <c r="B4485" s="1">
        <v>-0.25538828000000002</v>
      </c>
      <c r="C4485" s="1">
        <v>0.16581661</v>
      </c>
      <c r="D4485" s="1">
        <v>-1.2795962000000001</v>
      </c>
    </row>
    <row r="4486" spans="1:4" x14ac:dyDescent="0.15">
      <c r="A4486" s="1">
        <v>44.84</v>
      </c>
      <c r="B4486" s="1">
        <v>-0.23289492000000001</v>
      </c>
      <c r="C4486" s="1">
        <v>0.17460032</v>
      </c>
      <c r="D4486" s="1">
        <v>-1.2790140000000001</v>
      </c>
    </row>
    <row r="4487" spans="1:4" x14ac:dyDescent="0.15">
      <c r="A4487" s="1">
        <v>44.85</v>
      </c>
      <c r="B4487" s="1">
        <v>-0.21113504</v>
      </c>
      <c r="C4487" s="1">
        <v>0.18360945000000001</v>
      </c>
      <c r="D4487" s="1">
        <v>-1.2786758</v>
      </c>
    </row>
    <row r="4488" spans="1:4" x14ac:dyDescent="0.15">
      <c r="A4488" s="1">
        <v>44.86</v>
      </c>
      <c r="B4488" s="1">
        <v>-0.18989259</v>
      </c>
      <c r="C4488" s="1">
        <v>0.19254379999999999</v>
      </c>
      <c r="D4488" s="1">
        <v>-1.2783547</v>
      </c>
    </row>
    <row r="4489" spans="1:4" x14ac:dyDescent="0.15">
      <c r="A4489" s="1">
        <v>44.87</v>
      </c>
      <c r="B4489" s="1">
        <v>-0.16591529999999999</v>
      </c>
      <c r="C4489" s="1">
        <v>0.20148319000000001</v>
      </c>
      <c r="D4489" s="1">
        <v>-1.2777592</v>
      </c>
    </row>
    <row r="4490" spans="1:4" x14ac:dyDescent="0.15">
      <c r="A4490" s="1">
        <v>44.88</v>
      </c>
      <c r="B4490" s="1">
        <v>-0.13885465</v>
      </c>
      <c r="C4490" s="1">
        <v>0.21046398999999999</v>
      </c>
      <c r="D4490" s="1">
        <v>-1.277901</v>
      </c>
    </row>
    <row r="4491" spans="1:4" x14ac:dyDescent="0.15">
      <c r="A4491" s="1">
        <v>44.89</v>
      </c>
      <c r="B4491" s="1">
        <v>-0.1128644</v>
      </c>
      <c r="C4491" s="1">
        <v>0.21936940999999999</v>
      </c>
      <c r="D4491" s="1">
        <v>-1.2739609999999999</v>
      </c>
    </row>
    <row r="4492" spans="1:4" x14ac:dyDescent="0.15">
      <c r="A4492" s="1">
        <v>44.9</v>
      </c>
      <c r="B4492" s="1">
        <v>-8.4912372E-2</v>
      </c>
      <c r="C4492" s="1">
        <v>0.22837681000000001</v>
      </c>
      <c r="D4492" s="1">
        <v>-1.2654995</v>
      </c>
    </row>
    <row r="4493" spans="1:4" x14ac:dyDescent="0.15">
      <c r="A4493" s="1">
        <v>44.91</v>
      </c>
      <c r="B4493" s="1">
        <v>-5.6067510000000001E-2</v>
      </c>
      <c r="C4493" s="1">
        <v>0.23728943999999999</v>
      </c>
      <c r="D4493" s="1">
        <v>-1.2582291999999999</v>
      </c>
    </row>
    <row r="4494" spans="1:4" x14ac:dyDescent="0.15">
      <c r="A4494" s="1">
        <v>44.92</v>
      </c>
      <c r="B4494" s="1">
        <v>-2.6792481999999999E-2</v>
      </c>
      <c r="C4494" s="1">
        <v>0.24548552000000001</v>
      </c>
      <c r="D4494" s="1">
        <v>-1.2501979000000001</v>
      </c>
    </row>
    <row r="4495" spans="1:4" x14ac:dyDescent="0.15">
      <c r="A4495" s="1">
        <v>44.93</v>
      </c>
      <c r="B4495" s="1">
        <v>-2.8061425000000002E-4</v>
      </c>
      <c r="C4495" s="1">
        <v>0.24930293000000001</v>
      </c>
      <c r="D4495" s="1">
        <v>-1.2427359</v>
      </c>
    </row>
    <row r="4496" spans="1:4" x14ac:dyDescent="0.15">
      <c r="A4496" s="1">
        <v>44.94</v>
      </c>
      <c r="B4496" s="1">
        <v>2.32991E-2</v>
      </c>
      <c r="C4496" s="1">
        <v>0.25064392000000002</v>
      </c>
      <c r="D4496" s="1">
        <v>-1.234812</v>
      </c>
    </row>
    <row r="4497" spans="1:4" x14ac:dyDescent="0.15">
      <c r="A4497" s="1">
        <v>44.95</v>
      </c>
      <c r="B4497" s="1">
        <v>4.7524509999999999E-2</v>
      </c>
      <c r="C4497" s="1">
        <v>0.25238234999999998</v>
      </c>
      <c r="D4497" s="1">
        <v>-1.2272742999999999</v>
      </c>
    </row>
    <row r="4498" spans="1:4" x14ac:dyDescent="0.15">
      <c r="A4498" s="1">
        <v>44.96</v>
      </c>
      <c r="B4498" s="1">
        <v>7.1523410999999995E-2</v>
      </c>
      <c r="C4498" s="1">
        <v>0.25395190000000001</v>
      </c>
      <c r="D4498" s="1">
        <v>-1.2194015</v>
      </c>
    </row>
    <row r="4499" spans="1:4" x14ac:dyDescent="0.15">
      <c r="A4499" s="1">
        <v>44.97</v>
      </c>
      <c r="B4499" s="1">
        <v>9.4504307999999995E-2</v>
      </c>
      <c r="C4499" s="1">
        <v>0.25559853999999999</v>
      </c>
      <c r="D4499" s="1">
        <v>-1.2118202</v>
      </c>
    </row>
    <row r="4500" spans="1:4" x14ac:dyDescent="0.15">
      <c r="A4500" s="1">
        <v>44.98</v>
      </c>
      <c r="B4500" s="1">
        <v>0.11572138999999999</v>
      </c>
      <c r="C4500" s="1">
        <v>0.25722123000000002</v>
      </c>
      <c r="D4500" s="1">
        <v>-1.2039782000000001</v>
      </c>
    </row>
    <row r="4501" spans="1:4" x14ac:dyDescent="0.15">
      <c r="A4501" s="1">
        <v>44.99</v>
      </c>
      <c r="B4501" s="1">
        <v>0.13743975999999999</v>
      </c>
      <c r="C4501" s="1">
        <v>0.25883345000000002</v>
      </c>
      <c r="D4501" s="1">
        <v>-1.1963668999999999</v>
      </c>
    </row>
    <row r="4502" spans="1:4" x14ac:dyDescent="0.15">
      <c r="A4502" s="1">
        <v>45</v>
      </c>
      <c r="B4502" s="1">
        <v>0.15987997000000001</v>
      </c>
      <c r="C4502" s="1">
        <v>0.26048356</v>
      </c>
      <c r="D4502" s="1">
        <v>-1.1885463000000001</v>
      </c>
    </row>
    <row r="4503" spans="1:4" x14ac:dyDescent="0.15">
      <c r="A4503" s="1">
        <v>45.01</v>
      </c>
      <c r="B4503" s="1">
        <v>0.18444257</v>
      </c>
      <c r="C4503" s="1">
        <v>0.26207489</v>
      </c>
      <c r="D4503" s="1">
        <v>-1.1809118999999999</v>
      </c>
    </row>
    <row r="4504" spans="1:4" x14ac:dyDescent="0.15">
      <c r="A4504" s="1">
        <v>45.02</v>
      </c>
      <c r="B4504" s="1">
        <v>0.20793241000000001</v>
      </c>
      <c r="C4504" s="1">
        <v>0.26374471999999999</v>
      </c>
      <c r="D4504" s="1">
        <v>-1.1731075</v>
      </c>
    </row>
    <row r="4505" spans="1:4" x14ac:dyDescent="0.15">
      <c r="A4505" s="1">
        <v>45.03</v>
      </c>
      <c r="B4505" s="1">
        <v>0.23251295</v>
      </c>
      <c r="C4505" s="1">
        <v>0.26531965000000002</v>
      </c>
      <c r="D4505" s="1">
        <v>-1.165454</v>
      </c>
    </row>
    <row r="4506" spans="1:4" x14ac:dyDescent="0.15">
      <c r="A4506" s="1">
        <v>45.04</v>
      </c>
      <c r="B4506" s="1">
        <v>0.25483746000000002</v>
      </c>
      <c r="C4506" s="1">
        <v>0.26700674000000002</v>
      </c>
      <c r="D4506" s="1">
        <v>-1.1576626999999999</v>
      </c>
    </row>
    <row r="4507" spans="1:4" x14ac:dyDescent="0.15">
      <c r="A4507" s="1">
        <v>45.05</v>
      </c>
      <c r="B4507" s="1">
        <v>0.27758028000000001</v>
      </c>
      <c r="C4507" s="1">
        <v>0.26856635000000001</v>
      </c>
      <c r="D4507" s="1">
        <v>-1.1499925</v>
      </c>
    </row>
    <row r="4508" spans="1:4" x14ac:dyDescent="0.15">
      <c r="A4508" s="1">
        <v>45.06</v>
      </c>
      <c r="B4508" s="1">
        <v>0.30171899000000002</v>
      </c>
      <c r="C4508" s="1">
        <v>0.27027079999999998</v>
      </c>
      <c r="D4508" s="1">
        <v>-1.1422125999999999</v>
      </c>
    </row>
    <row r="4509" spans="1:4" x14ac:dyDescent="0.15">
      <c r="A4509" s="1">
        <v>45.07</v>
      </c>
      <c r="B4509" s="1">
        <v>0.32563340000000002</v>
      </c>
      <c r="C4509" s="1">
        <v>0.27181387000000001</v>
      </c>
      <c r="D4509" s="1">
        <v>-1.1345267000000001</v>
      </c>
    </row>
    <row r="4510" spans="1:4" x14ac:dyDescent="0.15">
      <c r="A4510" s="1">
        <v>45.08</v>
      </c>
      <c r="B4510" s="1">
        <v>0.34969561999999998</v>
      </c>
      <c r="C4510" s="1">
        <v>0.27353821</v>
      </c>
      <c r="D4510" s="1">
        <v>-1.1267577</v>
      </c>
    </row>
    <row r="4511" spans="1:4" x14ac:dyDescent="0.15">
      <c r="A4511" s="1">
        <v>45.09</v>
      </c>
      <c r="B4511" s="1">
        <v>0.37261533000000002</v>
      </c>
      <c r="C4511" s="1">
        <v>0.27506054000000002</v>
      </c>
      <c r="D4511" s="1">
        <v>-1.1190564000000001</v>
      </c>
    </row>
    <row r="4512" spans="1:4" x14ac:dyDescent="0.15">
      <c r="A4512" s="1">
        <v>45.1</v>
      </c>
      <c r="B4512" s="1">
        <v>0.39369315999999999</v>
      </c>
      <c r="C4512" s="1">
        <v>0.27681148999999999</v>
      </c>
      <c r="D4512" s="1">
        <v>-1.1112983999999999</v>
      </c>
    </row>
    <row r="4513" spans="1:4" x14ac:dyDescent="0.15">
      <c r="A4513" s="1">
        <v>45.11</v>
      </c>
      <c r="B4513" s="1">
        <v>0.41562654999999998</v>
      </c>
      <c r="C4513" s="1">
        <v>0.27830213999999998</v>
      </c>
      <c r="D4513" s="1">
        <v>-1.1035809000000001</v>
      </c>
    </row>
    <row r="4514" spans="1:4" x14ac:dyDescent="0.15">
      <c r="A4514" s="1">
        <v>45.12</v>
      </c>
      <c r="B4514" s="1">
        <v>0.43660967000000001</v>
      </c>
      <c r="C4514" s="1">
        <v>0.28009904000000002</v>
      </c>
      <c r="D4514" s="1">
        <v>-1.0958353999999999</v>
      </c>
    </row>
    <row r="4515" spans="1:4" x14ac:dyDescent="0.15">
      <c r="A4515" s="1">
        <v>45.13</v>
      </c>
      <c r="B4515" s="1">
        <v>0.45974704999999999</v>
      </c>
      <c r="C4515" s="1">
        <v>0.28151847000000002</v>
      </c>
      <c r="D4515" s="1">
        <v>-1.0880996000000001</v>
      </c>
    </row>
    <row r="4516" spans="1:4" x14ac:dyDescent="0.15">
      <c r="A4516" s="1">
        <v>45.14</v>
      </c>
      <c r="B4516" s="1">
        <v>0.48248619999999998</v>
      </c>
      <c r="C4516" s="1">
        <v>0.28347022999999999</v>
      </c>
      <c r="D4516" s="1">
        <v>-1.0803696</v>
      </c>
    </row>
    <row r="4517" spans="1:4" x14ac:dyDescent="0.15">
      <c r="A4517" s="1">
        <v>45.15</v>
      </c>
      <c r="B4517" s="1">
        <v>0.50391653000000003</v>
      </c>
      <c r="C4517" s="1">
        <v>0.28377042000000002</v>
      </c>
      <c r="D4517" s="1">
        <v>-1.0726111</v>
      </c>
    </row>
    <row r="4518" spans="1:4" x14ac:dyDescent="0.15">
      <c r="A4518" s="1">
        <v>45.16</v>
      </c>
      <c r="B4518" s="1">
        <v>0.52444215000000005</v>
      </c>
      <c r="C4518" s="1">
        <v>0.28286832000000001</v>
      </c>
      <c r="D4518" s="1">
        <v>-1.0649029000000001</v>
      </c>
    </row>
    <row r="4519" spans="1:4" x14ac:dyDescent="0.15">
      <c r="A4519" s="1">
        <v>45.17</v>
      </c>
      <c r="B4519" s="1">
        <v>0.54208845000000005</v>
      </c>
      <c r="C4519" s="1">
        <v>0.28204139</v>
      </c>
      <c r="D4519" s="1">
        <v>-1.057113</v>
      </c>
    </row>
    <row r="4520" spans="1:4" x14ac:dyDescent="0.15">
      <c r="A4520" s="1">
        <v>45.18</v>
      </c>
      <c r="B4520" s="1">
        <v>0.55852754000000004</v>
      </c>
      <c r="C4520" s="1">
        <v>0.28131131999999998</v>
      </c>
      <c r="D4520" s="1">
        <v>-1.0494395000000001</v>
      </c>
    </row>
    <row r="4521" spans="1:4" x14ac:dyDescent="0.15">
      <c r="A4521" s="1">
        <v>45.19</v>
      </c>
      <c r="B4521" s="1">
        <v>0.57526896000000005</v>
      </c>
      <c r="C4521" s="1">
        <v>0.28038338000000002</v>
      </c>
      <c r="D4521" s="1">
        <v>-1.0415981000000001</v>
      </c>
    </row>
    <row r="4522" spans="1:4" x14ac:dyDescent="0.15">
      <c r="A4522" s="1">
        <v>45.2</v>
      </c>
      <c r="B4522" s="1">
        <v>0.59172601000000002</v>
      </c>
      <c r="C4522" s="1">
        <v>0.27974933000000002</v>
      </c>
      <c r="D4522" s="1">
        <v>-1.0339919</v>
      </c>
    </row>
    <row r="4523" spans="1:4" x14ac:dyDescent="0.15">
      <c r="A4523" s="1">
        <v>45.21</v>
      </c>
      <c r="B4523" s="1">
        <v>0.60848424999999995</v>
      </c>
      <c r="C4523" s="1">
        <v>0.27870064</v>
      </c>
      <c r="D4523" s="1">
        <v>-1.0260411</v>
      </c>
    </row>
    <row r="4524" spans="1:4" x14ac:dyDescent="0.15">
      <c r="A4524" s="1">
        <v>45.22</v>
      </c>
      <c r="B4524" s="1">
        <v>0.62489050999999995</v>
      </c>
      <c r="C4524" s="1">
        <v>0.27828628999999999</v>
      </c>
      <c r="D4524" s="1">
        <v>-1.0186226</v>
      </c>
    </row>
    <row r="4525" spans="1:4" x14ac:dyDescent="0.15">
      <c r="A4525" s="1">
        <v>45.23</v>
      </c>
      <c r="B4525" s="1">
        <v>0.64170205000000002</v>
      </c>
      <c r="C4525" s="1">
        <v>0.27600806999999999</v>
      </c>
      <c r="D4525" s="1">
        <v>-1.0102285</v>
      </c>
    </row>
    <row r="4526" spans="1:4" x14ac:dyDescent="0.15">
      <c r="A4526" s="1">
        <v>45.24</v>
      </c>
      <c r="B4526" s="1">
        <v>0.65800130000000001</v>
      </c>
      <c r="C4526" s="1">
        <v>0.27300480999999999</v>
      </c>
      <c r="D4526" s="1">
        <v>-1.006165</v>
      </c>
    </row>
    <row r="4527" spans="1:4" x14ac:dyDescent="0.15">
      <c r="A4527" s="1">
        <v>45.25</v>
      </c>
      <c r="B4527" s="1">
        <v>0.67502773999999999</v>
      </c>
      <c r="C4527" s="1">
        <v>0.26741321000000001</v>
      </c>
      <c r="D4527" s="1">
        <v>-1.0062673</v>
      </c>
    </row>
    <row r="4528" spans="1:4" x14ac:dyDescent="0.15">
      <c r="A4528" s="1">
        <v>45.26</v>
      </c>
      <c r="B4528" s="1">
        <v>0.68929437999999998</v>
      </c>
      <c r="C4528" s="1">
        <v>0.25880393000000002</v>
      </c>
      <c r="D4528" s="1">
        <v>-1.0065994</v>
      </c>
    </row>
    <row r="4529" spans="1:4" x14ac:dyDescent="0.15">
      <c r="A4529" s="1">
        <v>45.27</v>
      </c>
      <c r="B4529" s="1">
        <v>0.69852384999999995</v>
      </c>
      <c r="C4529" s="1">
        <v>0.25094492000000002</v>
      </c>
      <c r="D4529" s="1">
        <v>-1.0091737000000001</v>
      </c>
    </row>
    <row r="4530" spans="1:4" x14ac:dyDescent="0.15">
      <c r="A4530" s="1">
        <v>45.28</v>
      </c>
      <c r="B4530" s="1">
        <v>0.70366861999999997</v>
      </c>
      <c r="C4530" s="1">
        <v>0.24265085</v>
      </c>
      <c r="D4530" s="1">
        <v>-1.0107638999999999</v>
      </c>
    </row>
    <row r="4531" spans="1:4" x14ac:dyDescent="0.15">
      <c r="A4531" s="1">
        <v>45.29</v>
      </c>
      <c r="B4531" s="1">
        <v>0.70815494000000001</v>
      </c>
      <c r="C4531" s="1">
        <v>0.23465088000000001</v>
      </c>
      <c r="D4531" s="1">
        <v>-1.0131215</v>
      </c>
    </row>
    <row r="4532" spans="1:4" x14ac:dyDescent="0.15">
      <c r="A4532" s="1">
        <v>45.3</v>
      </c>
      <c r="B4532" s="1">
        <v>0.71224821999999999</v>
      </c>
      <c r="C4532" s="1">
        <v>0.22644153</v>
      </c>
      <c r="D4532" s="1">
        <v>-1.0148022999999999</v>
      </c>
    </row>
    <row r="4533" spans="1:4" x14ac:dyDescent="0.15">
      <c r="A4533" s="1">
        <v>45.31</v>
      </c>
      <c r="B4533" s="1">
        <v>0.71700622000000003</v>
      </c>
      <c r="C4533" s="1">
        <v>0.21838597000000001</v>
      </c>
      <c r="D4533" s="1">
        <v>-1.0171207</v>
      </c>
    </row>
    <row r="4534" spans="1:4" x14ac:dyDescent="0.15">
      <c r="A4534" s="1">
        <v>45.32</v>
      </c>
      <c r="B4534" s="1">
        <v>0.71988247000000005</v>
      </c>
      <c r="C4534" s="1">
        <v>0.21021909999999999</v>
      </c>
      <c r="D4534" s="1">
        <v>-1.0187925</v>
      </c>
    </row>
    <row r="4535" spans="1:4" x14ac:dyDescent="0.15">
      <c r="A4535" s="1">
        <v>45.33</v>
      </c>
      <c r="B4535" s="1">
        <v>0.72187767000000003</v>
      </c>
      <c r="C4535" s="1">
        <v>0.20213228</v>
      </c>
      <c r="D4535" s="1">
        <v>-1.0211754</v>
      </c>
    </row>
    <row r="4536" spans="1:4" x14ac:dyDescent="0.15">
      <c r="A4536" s="1">
        <v>45.34</v>
      </c>
      <c r="B4536" s="1">
        <v>0.72347329000000005</v>
      </c>
      <c r="C4536" s="1">
        <v>0.19399252</v>
      </c>
      <c r="D4536" s="1">
        <v>-1.0226234999999999</v>
      </c>
    </row>
    <row r="4537" spans="1:4" x14ac:dyDescent="0.15">
      <c r="A4537" s="1">
        <v>45.35</v>
      </c>
      <c r="B4537" s="1">
        <v>0.72590562000000003</v>
      </c>
      <c r="C4537" s="1">
        <v>0.18588484</v>
      </c>
      <c r="D4537" s="1">
        <v>-1.0271051</v>
      </c>
    </row>
    <row r="4538" spans="1:4" x14ac:dyDescent="0.15">
      <c r="A4538" s="1">
        <v>45.36</v>
      </c>
      <c r="B4538" s="1">
        <v>0.72601490000000002</v>
      </c>
      <c r="C4538" s="1">
        <v>0.1777648</v>
      </c>
      <c r="D4538" s="1">
        <v>-1.0352893999999999</v>
      </c>
    </row>
    <row r="4539" spans="1:4" x14ac:dyDescent="0.15">
      <c r="A4539" s="1">
        <v>45.37</v>
      </c>
      <c r="B4539" s="1">
        <v>0.72708278000000004</v>
      </c>
      <c r="C4539" s="1">
        <v>0.16964174000000001</v>
      </c>
      <c r="D4539" s="1">
        <v>-1.0459487999999999</v>
      </c>
    </row>
    <row r="4540" spans="1:4" x14ac:dyDescent="0.15">
      <c r="A4540" s="1">
        <v>45.38</v>
      </c>
      <c r="B4540" s="1">
        <v>0.72647596000000003</v>
      </c>
      <c r="C4540" s="1">
        <v>0.16153724</v>
      </c>
      <c r="D4540" s="1">
        <v>-1.0578483000000001</v>
      </c>
    </row>
    <row r="4541" spans="1:4" x14ac:dyDescent="0.15">
      <c r="A4541" s="1">
        <v>45.39</v>
      </c>
      <c r="B4541" s="1">
        <v>0.72519853000000001</v>
      </c>
      <c r="C4541" s="1">
        <v>0.15340212</v>
      </c>
      <c r="D4541" s="1">
        <v>-1.0695764000000001</v>
      </c>
    </row>
    <row r="4542" spans="1:4" x14ac:dyDescent="0.15">
      <c r="A4542" s="1">
        <v>45.4</v>
      </c>
      <c r="B4542" s="1">
        <v>0.72804802999999996</v>
      </c>
      <c r="C4542" s="1">
        <v>0.14531047</v>
      </c>
      <c r="D4542" s="1">
        <v>-1.0813356999999999</v>
      </c>
    </row>
    <row r="4543" spans="1:4" x14ac:dyDescent="0.15">
      <c r="A4543" s="1">
        <v>45.41</v>
      </c>
      <c r="B4543" s="1">
        <v>0.72825682000000003</v>
      </c>
      <c r="C4543" s="1">
        <v>0.13716556999999999</v>
      </c>
      <c r="D4543" s="1">
        <v>-1.0931245000000001</v>
      </c>
    </row>
    <row r="4544" spans="1:4" x14ac:dyDescent="0.15">
      <c r="A4544" s="1">
        <v>45.42</v>
      </c>
      <c r="B4544" s="1">
        <v>0.72775080999999997</v>
      </c>
      <c r="C4544" s="1">
        <v>0.12908475999999999</v>
      </c>
      <c r="D4544" s="1">
        <v>-1.1048431000000001</v>
      </c>
    </row>
    <row r="4545" spans="1:4" x14ac:dyDescent="0.15">
      <c r="A4545" s="1">
        <v>45.43</v>
      </c>
      <c r="B4545" s="1">
        <v>0.72709409999999997</v>
      </c>
      <c r="C4545" s="1">
        <v>0.120932</v>
      </c>
      <c r="D4545" s="1">
        <v>-1.1166578</v>
      </c>
    </row>
    <row r="4546" spans="1:4" x14ac:dyDescent="0.15">
      <c r="A4546" s="1">
        <v>45.44</v>
      </c>
      <c r="B4546" s="1">
        <v>0.72655455000000002</v>
      </c>
      <c r="C4546" s="1">
        <v>0.11286014</v>
      </c>
      <c r="D4546" s="1">
        <v>-1.1283512</v>
      </c>
    </row>
    <row r="4547" spans="1:4" x14ac:dyDescent="0.15">
      <c r="A4547" s="1">
        <v>45.45</v>
      </c>
      <c r="B4547" s="1">
        <v>0.72596172999999997</v>
      </c>
      <c r="C4547" s="1">
        <v>0.10470154</v>
      </c>
      <c r="D4547" s="1">
        <v>-1.1401851999999999</v>
      </c>
    </row>
    <row r="4548" spans="1:4" x14ac:dyDescent="0.15">
      <c r="A4548" s="1">
        <v>45.46</v>
      </c>
      <c r="B4548" s="1">
        <v>0.72532732</v>
      </c>
      <c r="C4548" s="1">
        <v>9.6636284000000003E-2</v>
      </c>
      <c r="D4548" s="1">
        <v>-1.1518546000000001</v>
      </c>
    </row>
    <row r="4549" spans="1:4" x14ac:dyDescent="0.15">
      <c r="A4549" s="1">
        <v>45.47</v>
      </c>
      <c r="B4549" s="1">
        <v>0.72483905000000004</v>
      </c>
      <c r="C4549" s="1">
        <v>8.8474817999999997E-2</v>
      </c>
      <c r="D4549" s="1">
        <v>-1.1637105999999999</v>
      </c>
    </row>
    <row r="4550" spans="1:4" x14ac:dyDescent="0.15">
      <c r="A4550" s="1">
        <v>45.48</v>
      </c>
      <c r="B4550" s="1">
        <v>0.72400449</v>
      </c>
      <c r="C4550" s="1">
        <v>8.0412161999999995E-2</v>
      </c>
      <c r="D4550" s="1">
        <v>-1.1753494</v>
      </c>
    </row>
    <row r="4551" spans="1:4" x14ac:dyDescent="0.15">
      <c r="A4551" s="1">
        <v>45.49</v>
      </c>
      <c r="B4551" s="1">
        <v>0.72466686999999996</v>
      </c>
      <c r="C4551" s="1">
        <v>7.2253763999999998E-2</v>
      </c>
      <c r="D4551" s="1">
        <v>-1.1872393000000001</v>
      </c>
    </row>
    <row r="4552" spans="1:4" x14ac:dyDescent="0.15">
      <c r="A4552" s="1">
        <v>45.5</v>
      </c>
      <c r="B4552" s="1">
        <v>0.72663937999999995</v>
      </c>
      <c r="C4552" s="1">
        <v>6.4183873000000002E-2</v>
      </c>
      <c r="D4552" s="1">
        <v>-1.1988278999999999</v>
      </c>
    </row>
    <row r="4553" spans="1:4" x14ac:dyDescent="0.15">
      <c r="A4553" s="1">
        <v>45.51</v>
      </c>
      <c r="B4553" s="1">
        <v>0.72846697000000005</v>
      </c>
      <c r="C4553" s="1">
        <v>5.6048434000000001E-2</v>
      </c>
      <c r="D4553" s="1">
        <v>-1.2107854</v>
      </c>
    </row>
    <row r="4554" spans="1:4" x14ac:dyDescent="0.15">
      <c r="A4554" s="1">
        <v>45.52</v>
      </c>
      <c r="B4554" s="1">
        <v>0.73020583999999999</v>
      </c>
      <c r="C4554" s="1">
        <v>4.7910767E-2</v>
      </c>
      <c r="D4554" s="1">
        <v>-1.2222592000000001</v>
      </c>
    </row>
    <row r="4555" spans="1:4" x14ac:dyDescent="0.15">
      <c r="A4555" s="1">
        <v>45.53</v>
      </c>
      <c r="B4555" s="1">
        <v>0.73220326999999996</v>
      </c>
      <c r="C4555" s="1">
        <v>4.0682626999999999E-2</v>
      </c>
      <c r="D4555" s="1">
        <v>-1.2344402999999999</v>
      </c>
    </row>
    <row r="4556" spans="1:4" x14ac:dyDescent="0.15">
      <c r="A4556" s="1">
        <v>45.54</v>
      </c>
      <c r="B4556" s="1">
        <v>0.73371547000000004</v>
      </c>
      <c r="C4556" s="1">
        <v>3.7472978999999997E-2</v>
      </c>
      <c r="D4556" s="1">
        <v>-1.2446482000000001</v>
      </c>
    </row>
    <row r="4557" spans="1:4" x14ac:dyDescent="0.15">
      <c r="A4557" s="1">
        <v>45.55</v>
      </c>
      <c r="B4557" s="1">
        <v>0.73610620999999998</v>
      </c>
      <c r="C4557" s="1">
        <v>3.7462618000000003E-2</v>
      </c>
      <c r="D4557" s="1">
        <v>-1.2543483</v>
      </c>
    </row>
    <row r="4558" spans="1:4" x14ac:dyDescent="0.15">
      <c r="A4558" s="1">
        <v>45.56</v>
      </c>
      <c r="B4558" s="1">
        <v>0.73519458999999998</v>
      </c>
      <c r="C4558" s="1">
        <v>3.3872819999999998E-2</v>
      </c>
      <c r="D4558" s="1">
        <v>-1.2601697999999999</v>
      </c>
    </row>
    <row r="4559" spans="1:4" x14ac:dyDescent="0.15">
      <c r="A4559" s="1">
        <v>45.57</v>
      </c>
      <c r="B4559" s="1">
        <v>0.73302696000000001</v>
      </c>
      <c r="C4559" s="1">
        <v>3.0059486999999999E-2</v>
      </c>
      <c r="D4559" s="1">
        <v>-1.2613133000000001</v>
      </c>
    </row>
    <row r="4560" spans="1:4" x14ac:dyDescent="0.15">
      <c r="A4560" s="1">
        <v>45.58</v>
      </c>
      <c r="B4560" s="1">
        <v>0.73259748000000002</v>
      </c>
      <c r="C4560" s="1">
        <v>3.0145803999999998E-2</v>
      </c>
      <c r="D4560" s="1">
        <v>-1.2638957</v>
      </c>
    </row>
    <row r="4561" spans="1:4" x14ac:dyDescent="0.15">
      <c r="A4561" s="1">
        <v>45.59</v>
      </c>
      <c r="B4561" s="1">
        <v>0.73295370000000004</v>
      </c>
      <c r="C4561" s="1">
        <v>2.8719690999999999E-2</v>
      </c>
      <c r="D4561" s="1">
        <v>-1.2643873000000001</v>
      </c>
    </row>
    <row r="4562" spans="1:4" x14ac:dyDescent="0.15">
      <c r="A4562" s="1">
        <v>45.6</v>
      </c>
      <c r="B4562" s="1">
        <v>0.73507403000000004</v>
      </c>
      <c r="C4562" s="1">
        <v>2.8502731999999999E-2</v>
      </c>
      <c r="D4562" s="1">
        <v>-1.2639193</v>
      </c>
    </row>
    <row r="4563" spans="1:4" x14ac:dyDescent="0.15">
      <c r="A4563" s="1">
        <v>45.61</v>
      </c>
      <c r="B4563" s="1">
        <v>0.73674110000000004</v>
      </c>
      <c r="C4563" s="1">
        <v>2.7161495000000001E-2</v>
      </c>
      <c r="D4563" s="1">
        <v>-1.2625932</v>
      </c>
    </row>
    <row r="4564" spans="1:4" x14ac:dyDescent="0.15">
      <c r="A4564" s="1">
        <v>45.62</v>
      </c>
      <c r="B4564" s="1">
        <v>0.73846281999999996</v>
      </c>
      <c r="C4564" s="1">
        <v>2.6964866000000001E-2</v>
      </c>
      <c r="D4564" s="1">
        <v>-1.2571055</v>
      </c>
    </row>
    <row r="4565" spans="1:4" x14ac:dyDescent="0.15">
      <c r="A4565" s="1">
        <v>45.63</v>
      </c>
      <c r="B4565" s="1">
        <v>0.74138166000000005</v>
      </c>
      <c r="C4565" s="1">
        <v>2.5483013999999998E-2</v>
      </c>
      <c r="D4565" s="1">
        <v>-1.2489234</v>
      </c>
    </row>
    <row r="4566" spans="1:4" x14ac:dyDescent="0.15">
      <c r="A4566" s="1">
        <v>45.64</v>
      </c>
      <c r="B4566" s="1">
        <v>0.74584090999999997</v>
      </c>
      <c r="C4566" s="1">
        <v>2.6424257E-2</v>
      </c>
      <c r="D4566" s="1">
        <v>-1.2413485</v>
      </c>
    </row>
    <row r="4567" spans="1:4" x14ac:dyDescent="0.15">
      <c r="A4567" s="1">
        <v>45.65</v>
      </c>
      <c r="B4567" s="1">
        <v>0.74998821000000004</v>
      </c>
      <c r="C4567" s="1">
        <v>2.7754874999999998E-2</v>
      </c>
      <c r="D4567" s="1">
        <v>-1.2334168000000001</v>
      </c>
    </row>
    <row r="4568" spans="1:4" x14ac:dyDescent="0.15">
      <c r="A4568" s="1">
        <v>45.66</v>
      </c>
      <c r="B4568" s="1">
        <v>0.75413505999999997</v>
      </c>
      <c r="C4568" s="1">
        <v>2.9900158999999999E-2</v>
      </c>
      <c r="D4568" s="1">
        <v>-1.2256956999999999</v>
      </c>
    </row>
    <row r="4569" spans="1:4" x14ac:dyDescent="0.15">
      <c r="A4569" s="1">
        <v>45.67</v>
      </c>
      <c r="B4569" s="1">
        <v>0.75860941999999998</v>
      </c>
      <c r="C4569" s="1">
        <v>3.0939705000000001E-2</v>
      </c>
      <c r="D4569" s="1">
        <v>-1.2179465</v>
      </c>
    </row>
    <row r="4570" spans="1:4" x14ac:dyDescent="0.15">
      <c r="A4570" s="1">
        <v>45.68</v>
      </c>
      <c r="B4570" s="1">
        <v>0.76138265999999999</v>
      </c>
      <c r="C4570" s="1">
        <v>3.3393886999999997E-2</v>
      </c>
      <c r="D4570" s="1">
        <v>-1.2090882999999999</v>
      </c>
    </row>
    <row r="4571" spans="1:4" x14ac:dyDescent="0.15">
      <c r="A4571" s="1">
        <v>45.69</v>
      </c>
      <c r="B4571" s="1">
        <v>0.76422257999999998</v>
      </c>
      <c r="C4571" s="1">
        <v>3.3914591000000001E-2</v>
      </c>
      <c r="D4571" s="1">
        <v>-1.1984695000000001</v>
      </c>
    </row>
    <row r="4572" spans="1:4" x14ac:dyDescent="0.15">
      <c r="A4572" s="1">
        <v>45.7</v>
      </c>
      <c r="B4572" s="1">
        <v>0.76852845000000003</v>
      </c>
      <c r="C4572" s="1">
        <v>3.8987899999999999E-2</v>
      </c>
      <c r="D4572" s="1">
        <v>-1.1884861</v>
      </c>
    </row>
    <row r="4573" spans="1:4" x14ac:dyDescent="0.15">
      <c r="A4573" s="1">
        <v>45.71</v>
      </c>
      <c r="B4573" s="1">
        <v>0.77381895000000001</v>
      </c>
      <c r="C4573" s="1">
        <v>4.3653128999999999E-2</v>
      </c>
      <c r="D4573" s="1">
        <v>-1.1780215000000001</v>
      </c>
    </row>
    <row r="4574" spans="1:4" x14ac:dyDescent="0.15">
      <c r="A4574" s="1">
        <v>45.72</v>
      </c>
      <c r="B4574" s="1">
        <v>0.78064107999999999</v>
      </c>
      <c r="C4574" s="1">
        <v>5.0724847000000003E-2</v>
      </c>
      <c r="D4574" s="1">
        <v>-1.1679538</v>
      </c>
    </row>
    <row r="4575" spans="1:4" x14ac:dyDescent="0.15">
      <c r="A4575" s="1">
        <v>45.73</v>
      </c>
      <c r="B4575" s="1">
        <v>0.78736017999999997</v>
      </c>
      <c r="C4575" s="1">
        <v>5.7171197999999999E-2</v>
      </c>
      <c r="D4575" s="1">
        <v>-1.157565</v>
      </c>
    </row>
    <row r="4576" spans="1:4" x14ac:dyDescent="0.15">
      <c r="A4576" s="1">
        <v>45.74</v>
      </c>
      <c r="B4576" s="1">
        <v>0.79350206000000001</v>
      </c>
      <c r="C4576" s="1">
        <v>6.3378075000000006E-2</v>
      </c>
      <c r="D4576" s="1">
        <v>-1.1473538000000001</v>
      </c>
    </row>
    <row r="4577" spans="1:4" x14ac:dyDescent="0.15">
      <c r="A4577" s="1">
        <v>45.75</v>
      </c>
      <c r="B4577" s="1">
        <v>0.80293787000000005</v>
      </c>
      <c r="C4577" s="1">
        <v>7.1704050000000005E-2</v>
      </c>
      <c r="D4577" s="1">
        <v>-1.1380606</v>
      </c>
    </row>
    <row r="4578" spans="1:4" x14ac:dyDescent="0.15">
      <c r="A4578" s="1">
        <v>45.76</v>
      </c>
      <c r="B4578" s="1">
        <v>0.81222780000000006</v>
      </c>
      <c r="C4578" s="1">
        <v>7.8861309000000004E-2</v>
      </c>
      <c r="D4578" s="1">
        <v>-1.130755</v>
      </c>
    </row>
    <row r="4579" spans="1:4" x14ac:dyDescent="0.15">
      <c r="A4579" s="1">
        <v>45.77</v>
      </c>
      <c r="B4579" s="1">
        <v>0.82049481999999996</v>
      </c>
      <c r="C4579" s="1">
        <v>8.8390536000000006E-2</v>
      </c>
      <c r="D4579" s="1">
        <v>-1.1225358999999999</v>
      </c>
    </row>
    <row r="4580" spans="1:4" x14ac:dyDescent="0.15">
      <c r="A4580" s="1">
        <v>45.78</v>
      </c>
      <c r="B4580" s="1">
        <v>0.83188211999999995</v>
      </c>
      <c r="C4580" s="1">
        <v>9.7139533E-2</v>
      </c>
      <c r="D4580" s="1">
        <v>-1.1151333999999999</v>
      </c>
    </row>
    <row r="4581" spans="1:4" x14ac:dyDescent="0.15">
      <c r="A4581" s="1">
        <v>45.79</v>
      </c>
      <c r="B4581" s="1">
        <v>0.84072972999999995</v>
      </c>
      <c r="C4581" s="1">
        <v>0.10616666</v>
      </c>
      <c r="D4581" s="1">
        <v>-1.1069092</v>
      </c>
    </row>
    <row r="4582" spans="1:4" x14ac:dyDescent="0.15">
      <c r="A4582" s="1">
        <v>45.8</v>
      </c>
      <c r="B4582" s="1">
        <v>0.85558727000000001</v>
      </c>
      <c r="C4582" s="1">
        <v>0.11539663999999999</v>
      </c>
      <c r="D4582" s="1">
        <v>-1.0995606</v>
      </c>
    </row>
    <row r="4583" spans="1:4" x14ac:dyDescent="0.15">
      <c r="A4583" s="1">
        <v>45.81</v>
      </c>
      <c r="B4583" s="1">
        <v>0.87172052</v>
      </c>
      <c r="C4583" s="1">
        <v>0.12291792</v>
      </c>
      <c r="D4583" s="1">
        <v>-1.0912225</v>
      </c>
    </row>
    <row r="4584" spans="1:4" x14ac:dyDescent="0.15">
      <c r="A4584" s="1">
        <v>45.82</v>
      </c>
      <c r="B4584" s="1">
        <v>0.88833379000000001</v>
      </c>
      <c r="C4584" s="1">
        <v>0.13073174000000001</v>
      </c>
      <c r="D4584" s="1">
        <v>-1.0840787999999999</v>
      </c>
    </row>
    <row r="4585" spans="1:4" x14ac:dyDescent="0.15">
      <c r="A4585" s="1">
        <v>45.83</v>
      </c>
      <c r="B4585" s="1">
        <v>0.90463936</v>
      </c>
      <c r="C4585" s="1">
        <v>0.13860924999999999</v>
      </c>
      <c r="D4585" s="1">
        <v>-1.0752925</v>
      </c>
    </row>
    <row r="4586" spans="1:4" x14ac:dyDescent="0.15">
      <c r="A4586" s="1">
        <v>45.84</v>
      </c>
      <c r="B4586" s="1">
        <v>0.91902919999999999</v>
      </c>
      <c r="C4586" s="1">
        <v>0.14616459000000001</v>
      </c>
      <c r="D4586" s="1">
        <v>-1.0707348000000001</v>
      </c>
    </row>
    <row r="4587" spans="1:4" x14ac:dyDescent="0.15">
      <c r="A4587" s="1">
        <v>45.85</v>
      </c>
      <c r="B4587" s="1">
        <v>0.92963457000000005</v>
      </c>
      <c r="C4587" s="1">
        <v>0.15430696999999999</v>
      </c>
      <c r="D4587" s="1">
        <v>-1.0652296000000001</v>
      </c>
    </row>
    <row r="4588" spans="1:4" x14ac:dyDescent="0.15">
      <c r="A4588" s="1">
        <v>45.86</v>
      </c>
      <c r="B4588" s="1">
        <v>0.94086561999999996</v>
      </c>
      <c r="C4588" s="1">
        <v>0.16149579</v>
      </c>
      <c r="D4588" s="1">
        <v>-1.0593011000000001</v>
      </c>
    </row>
    <row r="4589" spans="1:4" x14ac:dyDescent="0.15">
      <c r="A4589" s="1">
        <v>45.87</v>
      </c>
      <c r="B4589" s="1">
        <v>0.94771492999999996</v>
      </c>
      <c r="C4589" s="1">
        <v>0.17107876999999999</v>
      </c>
      <c r="D4589" s="1">
        <v>-1.0571535999999999</v>
      </c>
    </row>
    <row r="4590" spans="1:4" x14ac:dyDescent="0.15">
      <c r="A4590" s="1">
        <v>45.88</v>
      </c>
      <c r="B4590" s="1">
        <v>0.95496605000000001</v>
      </c>
      <c r="C4590" s="1">
        <v>0.17974208999999999</v>
      </c>
      <c r="D4590" s="1">
        <v>-1.0527963</v>
      </c>
    </row>
    <row r="4591" spans="1:4" x14ac:dyDescent="0.15">
      <c r="A4591" s="1">
        <v>45.89</v>
      </c>
      <c r="B4591" s="1">
        <v>0.95987383999999998</v>
      </c>
      <c r="C4591" s="1">
        <v>0.18889491999999999</v>
      </c>
      <c r="D4591" s="1">
        <v>-1.0471824000000001</v>
      </c>
    </row>
    <row r="4592" spans="1:4" x14ac:dyDescent="0.15">
      <c r="A4592" s="1">
        <v>45.9</v>
      </c>
      <c r="B4592" s="1">
        <v>0.96330453999999999</v>
      </c>
      <c r="C4592" s="1">
        <v>0.19799338999999999</v>
      </c>
      <c r="D4592" s="1">
        <v>-1.0422072</v>
      </c>
    </row>
    <row r="4593" spans="1:4" x14ac:dyDescent="0.15">
      <c r="A4593" s="1">
        <v>45.91</v>
      </c>
      <c r="B4593" s="1">
        <v>0.96397197999999995</v>
      </c>
      <c r="C4593" s="1">
        <v>0.20565729999999999</v>
      </c>
      <c r="D4593" s="1">
        <v>-1.0352345999999999</v>
      </c>
    </row>
    <row r="4594" spans="1:4" x14ac:dyDescent="0.15">
      <c r="A4594" s="1">
        <v>45.92</v>
      </c>
      <c r="B4594" s="1">
        <v>0.96777360999999995</v>
      </c>
      <c r="C4594" s="1">
        <v>0.21340215000000001</v>
      </c>
      <c r="D4594" s="1">
        <v>-1.0287748000000001</v>
      </c>
    </row>
    <row r="4595" spans="1:4" x14ac:dyDescent="0.15">
      <c r="A4595" s="1">
        <v>45.93</v>
      </c>
      <c r="B4595" s="1">
        <v>0.97006358000000004</v>
      </c>
      <c r="C4595" s="1">
        <v>0.22037166</v>
      </c>
      <c r="D4595" s="1">
        <v>-1.0221471</v>
      </c>
    </row>
    <row r="4596" spans="1:4" x14ac:dyDescent="0.15">
      <c r="A4596" s="1">
        <v>45.94</v>
      </c>
      <c r="B4596" s="1">
        <v>0.97336122000000003</v>
      </c>
      <c r="C4596" s="1">
        <v>0.22572691</v>
      </c>
      <c r="D4596" s="1">
        <v>-1.0163236</v>
      </c>
    </row>
    <row r="4597" spans="1:4" x14ac:dyDescent="0.15">
      <c r="A4597" s="1">
        <v>45.95</v>
      </c>
      <c r="B4597" s="1">
        <v>0.97603967000000003</v>
      </c>
      <c r="C4597" s="1">
        <v>0.23626552000000001</v>
      </c>
      <c r="D4597" s="1">
        <v>-1.0140037</v>
      </c>
    </row>
    <row r="4598" spans="1:4" x14ac:dyDescent="0.15">
      <c r="A4598" s="1">
        <v>45.96</v>
      </c>
      <c r="B4598" s="1">
        <v>0.97884685999999999</v>
      </c>
      <c r="C4598" s="1">
        <v>0.24289922999999999</v>
      </c>
      <c r="D4598" s="1">
        <v>-1.0117138999999999</v>
      </c>
    </row>
    <row r="4599" spans="1:4" x14ac:dyDescent="0.15">
      <c r="A4599" s="1">
        <v>45.97</v>
      </c>
      <c r="B4599" s="1">
        <v>0.98384742999999997</v>
      </c>
      <c r="C4599" s="1">
        <v>0.25139316</v>
      </c>
      <c r="D4599" s="1">
        <v>-1.0118857000000001</v>
      </c>
    </row>
    <row r="4600" spans="1:4" x14ac:dyDescent="0.15">
      <c r="A4600" s="1">
        <v>45.98</v>
      </c>
      <c r="B4600" s="1">
        <v>0.99317686000000005</v>
      </c>
      <c r="C4600" s="1">
        <v>0.25878055999999999</v>
      </c>
      <c r="D4600" s="1">
        <v>-1.0108691999999999</v>
      </c>
    </row>
    <row r="4601" spans="1:4" x14ac:dyDescent="0.15">
      <c r="A4601" s="1">
        <v>45.99</v>
      </c>
      <c r="B4601" s="1">
        <v>1.0045001</v>
      </c>
      <c r="C4601" s="1">
        <v>0.26667239999999998</v>
      </c>
      <c r="D4601" s="1">
        <v>-1.0108081</v>
      </c>
    </row>
    <row r="4602" spans="1:4" x14ac:dyDescent="0.15">
      <c r="A4602" s="1">
        <v>46</v>
      </c>
      <c r="B4602" s="1">
        <v>1.0182206</v>
      </c>
      <c r="C4602" s="1">
        <v>0.27474003000000002</v>
      </c>
      <c r="D4602" s="1">
        <v>-1.0098963999999999</v>
      </c>
    </row>
    <row r="4603" spans="1:4" x14ac:dyDescent="0.15">
      <c r="A4603" s="1">
        <v>46.01</v>
      </c>
      <c r="B4603" s="1">
        <v>1.0350063</v>
      </c>
      <c r="C4603" s="1">
        <v>0.28079774000000002</v>
      </c>
      <c r="D4603" s="1">
        <v>-1.0097859</v>
      </c>
    </row>
    <row r="4604" spans="1:4" x14ac:dyDescent="0.15">
      <c r="A4604" s="1">
        <v>46.02</v>
      </c>
      <c r="B4604" s="1">
        <v>1.0510668999999999</v>
      </c>
      <c r="C4604" s="1">
        <v>0.28885138999999999</v>
      </c>
      <c r="D4604" s="1">
        <v>-1.0088760999999999</v>
      </c>
    </row>
    <row r="4605" spans="1:4" x14ac:dyDescent="0.15">
      <c r="A4605" s="1">
        <v>46.03</v>
      </c>
      <c r="B4605" s="1">
        <v>1.0674813999999999</v>
      </c>
      <c r="C4605" s="1">
        <v>0.29679067999999997</v>
      </c>
      <c r="D4605" s="1">
        <v>-1.0088111</v>
      </c>
    </row>
    <row r="4606" spans="1:4" x14ac:dyDescent="0.15">
      <c r="A4606" s="1">
        <v>46.04</v>
      </c>
      <c r="B4606" s="1">
        <v>1.0837194000000001</v>
      </c>
      <c r="C4606" s="1">
        <v>0.30405905999999999</v>
      </c>
      <c r="D4606" s="1">
        <v>-1.0077640000000001</v>
      </c>
    </row>
    <row r="4607" spans="1:4" x14ac:dyDescent="0.15">
      <c r="A4607" s="1">
        <v>46.05</v>
      </c>
      <c r="B4607" s="1">
        <v>1.0999988000000001</v>
      </c>
      <c r="C4607" s="1">
        <v>0.31294009</v>
      </c>
      <c r="D4607" s="1">
        <v>-1.0080815999999999</v>
      </c>
    </row>
    <row r="4608" spans="1:4" x14ac:dyDescent="0.15">
      <c r="A4608" s="1">
        <v>46.06</v>
      </c>
      <c r="B4608" s="1">
        <v>1.1163506000000001</v>
      </c>
      <c r="C4608" s="1">
        <v>0.31620886999999998</v>
      </c>
      <c r="D4608" s="1">
        <v>-1.0037505</v>
      </c>
    </row>
    <row r="4609" spans="1:4" x14ac:dyDescent="0.15">
      <c r="A4609" s="1">
        <v>46.07</v>
      </c>
      <c r="B4609" s="1">
        <v>1.1324443</v>
      </c>
      <c r="C4609" s="1">
        <v>0.31924288000000001</v>
      </c>
      <c r="D4609" s="1">
        <v>-0.99542006999999999</v>
      </c>
    </row>
    <row r="4610" spans="1:4" x14ac:dyDescent="0.15">
      <c r="A4610" s="1">
        <v>46.08</v>
      </c>
      <c r="B4610" s="1">
        <v>1.1499145</v>
      </c>
      <c r="C4610" s="1">
        <v>0.32232896</v>
      </c>
      <c r="D4610" s="1">
        <v>-0.98779393000000004</v>
      </c>
    </row>
    <row r="4611" spans="1:4" x14ac:dyDescent="0.15">
      <c r="A4611" s="1">
        <v>46.09</v>
      </c>
      <c r="B4611" s="1">
        <v>1.1688802</v>
      </c>
      <c r="C4611" s="1">
        <v>0.32373495000000002</v>
      </c>
      <c r="D4611" s="1">
        <v>-0.97986925999999996</v>
      </c>
    </row>
    <row r="4612" spans="1:4" x14ac:dyDescent="0.15">
      <c r="A4612" s="1">
        <v>46.1</v>
      </c>
      <c r="B4612" s="1">
        <v>1.1873727999999999</v>
      </c>
      <c r="C4612" s="1">
        <v>0.32555442000000001</v>
      </c>
      <c r="D4612" s="1">
        <v>-0.97206826000000002</v>
      </c>
    </row>
    <row r="4613" spans="1:4" x14ac:dyDescent="0.15">
      <c r="A4613" s="1">
        <v>46.11</v>
      </c>
      <c r="B4613" s="1">
        <v>1.2072033</v>
      </c>
      <c r="C4613" s="1">
        <v>0.32715422999999999</v>
      </c>
      <c r="D4613" s="1">
        <v>-0.96424591999999998</v>
      </c>
    </row>
    <row r="4614" spans="1:4" x14ac:dyDescent="0.15">
      <c r="A4614" s="1">
        <v>46.12</v>
      </c>
      <c r="B4614" s="1">
        <v>1.2288047</v>
      </c>
      <c r="C4614" s="1">
        <v>0.32890084000000003</v>
      </c>
      <c r="D4614" s="1">
        <v>-0.95636266000000003</v>
      </c>
    </row>
    <row r="4615" spans="1:4" x14ac:dyDescent="0.15">
      <c r="A4615" s="1">
        <v>46.13</v>
      </c>
      <c r="B4615" s="1">
        <v>1.2485303999999999</v>
      </c>
      <c r="C4615" s="1">
        <v>0.33053138999999998</v>
      </c>
      <c r="D4615" s="1">
        <v>-0.94861932999999998</v>
      </c>
    </row>
    <row r="4616" spans="1:4" x14ac:dyDescent="0.15">
      <c r="A4616" s="1">
        <v>46.14</v>
      </c>
      <c r="B4616" s="1">
        <v>1.2672759</v>
      </c>
      <c r="C4616" s="1">
        <v>0.33227318</v>
      </c>
      <c r="D4616" s="1">
        <v>-0.94063087999999995</v>
      </c>
    </row>
    <row r="4617" spans="1:4" x14ac:dyDescent="0.15">
      <c r="A4617" s="1">
        <v>46.15</v>
      </c>
      <c r="B4617" s="1">
        <v>1.2848303999999999</v>
      </c>
      <c r="C4617" s="1">
        <v>0.33389496000000002</v>
      </c>
      <c r="D4617" s="1">
        <v>-0.93305857000000003</v>
      </c>
    </row>
    <row r="4618" spans="1:4" x14ac:dyDescent="0.15">
      <c r="A4618" s="1">
        <v>46.16</v>
      </c>
      <c r="B4618" s="1">
        <v>1.3008134</v>
      </c>
      <c r="C4618" s="1">
        <v>0.33566196999999998</v>
      </c>
      <c r="D4618" s="1">
        <v>-0.92466252999999998</v>
      </c>
    </row>
    <row r="4619" spans="1:4" x14ac:dyDescent="0.15">
      <c r="A4619" s="1">
        <v>46.17</v>
      </c>
      <c r="B4619" s="1">
        <v>1.3172109000000001</v>
      </c>
      <c r="C4619" s="1">
        <v>0.33724527999999998</v>
      </c>
      <c r="D4619" s="1">
        <v>-0.92037968000000003</v>
      </c>
    </row>
    <row r="4620" spans="1:4" x14ac:dyDescent="0.15">
      <c r="A4620" s="1">
        <v>46.18</v>
      </c>
      <c r="B4620" s="1">
        <v>1.3333543000000001</v>
      </c>
      <c r="C4620" s="1">
        <v>0.33907492</v>
      </c>
      <c r="D4620" s="1">
        <v>-0.92063275</v>
      </c>
    </row>
    <row r="4621" spans="1:4" x14ac:dyDescent="0.15">
      <c r="A4621" s="1">
        <v>46.19</v>
      </c>
      <c r="B4621" s="1">
        <v>1.3496642000000001</v>
      </c>
      <c r="C4621" s="1">
        <v>0.34056163</v>
      </c>
      <c r="D4621" s="1">
        <v>-0.91962323000000001</v>
      </c>
    </row>
    <row r="4622" spans="1:4" x14ac:dyDescent="0.15">
      <c r="A4622" s="1">
        <v>46.2</v>
      </c>
      <c r="B4622" s="1">
        <v>1.3658634000000001</v>
      </c>
      <c r="C4622" s="1">
        <v>0.34256525999999998</v>
      </c>
      <c r="D4622" s="1">
        <v>-0.91950405000000002</v>
      </c>
    </row>
    <row r="4623" spans="1:4" x14ac:dyDescent="0.15">
      <c r="A4623" s="1">
        <v>46.21</v>
      </c>
      <c r="B4623" s="1">
        <v>1.3820855000000001</v>
      </c>
      <c r="C4623" s="1">
        <v>0.34366802000000002</v>
      </c>
      <c r="D4623" s="1">
        <v>-0.91860346000000004</v>
      </c>
    </row>
    <row r="4624" spans="1:4" x14ac:dyDescent="0.15">
      <c r="A4624" s="1">
        <v>46.22</v>
      </c>
      <c r="B4624" s="1">
        <v>1.3984837000000001</v>
      </c>
      <c r="C4624" s="1">
        <v>0.34815417999999998</v>
      </c>
      <c r="D4624" s="1">
        <v>-0.91848574999999999</v>
      </c>
    </row>
    <row r="4625" spans="1:4" x14ac:dyDescent="0.15">
      <c r="A4625" s="1">
        <v>46.23</v>
      </c>
      <c r="B4625" s="1">
        <v>1.4126201</v>
      </c>
      <c r="C4625" s="1">
        <v>0.3527844</v>
      </c>
      <c r="D4625" s="1">
        <v>-0.91746726000000001</v>
      </c>
    </row>
    <row r="4626" spans="1:4" x14ac:dyDescent="0.15">
      <c r="A4626" s="1">
        <v>46.24</v>
      </c>
      <c r="B4626" s="1">
        <v>1.423006</v>
      </c>
      <c r="C4626" s="1">
        <v>0.35458014999999998</v>
      </c>
      <c r="D4626" s="1">
        <v>-0.91772496000000003</v>
      </c>
    </row>
    <row r="4627" spans="1:4" x14ac:dyDescent="0.15">
      <c r="A4627" s="1">
        <v>46.25</v>
      </c>
      <c r="B4627" s="1">
        <v>1.4354826999999999</v>
      </c>
      <c r="C4627" s="1">
        <v>0.36096509999999998</v>
      </c>
      <c r="D4627" s="1">
        <v>-0.91342367000000002</v>
      </c>
    </row>
    <row r="4628" spans="1:4" x14ac:dyDescent="0.15">
      <c r="A4628" s="1">
        <v>46.26</v>
      </c>
      <c r="B4628" s="1">
        <v>1.4424859999999999</v>
      </c>
      <c r="C4628" s="1">
        <v>0.36496227999999997</v>
      </c>
      <c r="D4628" s="1">
        <v>-0.90503630999999995</v>
      </c>
    </row>
    <row r="4629" spans="1:4" x14ac:dyDescent="0.15">
      <c r="A4629" s="1">
        <v>46.27</v>
      </c>
      <c r="B4629" s="1">
        <v>1.4486391000000001</v>
      </c>
      <c r="C4629" s="1">
        <v>0.36633914000000001</v>
      </c>
      <c r="D4629" s="1">
        <v>-0.89743455000000005</v>
      </c>
    </row>
    <row r="4630" spans="1:4" x14ac:dyDescent="0.15">
      <c r="A4630" s="1">
        <v>46.28</v>
      </c>
      <c r="B4630" s="1">
        <v>1.4560097999999999</v>
      </c>
      <c r="C4630" s="1">
        <v>0.36819796999999999</v>
      </c>
      <c r="D4630" s="1">
        <v>-0.88946163</v>
      </c>
    </row>
    <row r="4631" spans="1:4" x14ac:dyDescent="0.15">
      <c r="A4631" s="1">
        <v>46.29</v>
      </c>
      <c r="B4631" s="1">
        <v>1.4588912999999999</v>
      </c>
      <c r="C4631" s="1">
        <v>0.36974602000000001</v>
      </c>
      <c r="D4631" s="1">
        <v>-0.88167244</v>
      </c>
    </row>
    <row r="4632" spans="1:4" x14ac:dyDescent="0.15">
      <c r="A4632" s="1">
        <v>46.3</v>
      </c>
      <c r="B4632" s="1">
        <v>1.4637685</v>
      </c>
      <c r="C4632" s="1">
        <v>0.37162996999999998</v>
      </c>
      <c r="D4632" s="1">
        <v>-0.87382300000000002</v>
      </c>
    </row>
    <row r="4633" spans="1:4" x14ac:dyDescent="0.15">
      <c r="A4633" s="1">
        <v>46.31</v>
      </c>
      <c r="B4633" s="1">
        <v>1.46685</v>
      </c>
      <c r="C4633" s="1">
        <v>0.37300276999999998</v>
      </c>
      <c r="D4633" s="1">
        <v>-0.86591012000000001</v>
      </c>
    </row>
    <row r="4634" spans="1:4" x14ac:dyDescent="0.15">
      <c r="A4634" s="1">
        <v>46.32</v>
      </c>
      <c r="B4634" s="1">
        <v>1.4728372000000001</v>
      </c>
      <c r="C4634" s="1">
        <v>0.37612830000000003</v>
      </c>
      <c r="D4634" s="1">
        <v>-0.85825397999999997</v>
      </c>
    </row>
    <row r="4635" spans="1:4" x14ac:dyDescent="0.15">
      <c r="A4635" s="1">
        <v>46.33</v>
      </c>
      <c r="B4635" s="1">
        <v>1.4776222000000001</v>
      </c>
      <c r="C4635" s="1">
        <v>0.37926525</v>
      </c>
      <c r="D4635" s="1">
        <v>-0.84916508000000002</v>
      </c>
    </row>
    <row r="4636" spans="1:4" x14ac:dyDescent="0.15">
      <c r="A4636" s="1">
        <v>46.34</v>
      </c>
      <c r="B4636" s="1">
        <v>1.4829412</v>
      </c>
      <c r="C4636" s="1">
        <v>0.38063714999999998</v>
      </c>
      <c r="D4636" s="1">
        <v>-0.83875555000000002</v>
      </c>
    </row>
    <row r="4637" spans="1:4" x14ac:dyDescent="0.15">
      <c r="A4637" s="1">
        <v>46.35</v>
      </c>
      <c r="B4637" s="1">
        <v>1.4892129999999999</v>
      </c>
      <c r="C4637" s="1">
        <v>0.38250816999999998</v>
      </c>
      <c r="D4637" s="1">
        <v>-0.82747440000000005</v>
      </c>
    </row>
    <row r="4638" spans="1:4" x14ac:dyDescent="0.15">
      <c r="A4638" s="1">
        <v>46.36</v>
      </c>
      <c r="B4638" s="1">
        <v>1.4970313</v>
      </c>
      <c r="C4638" s="1">
        <v>0.38411381999999999</v>
      </c>
      <c r="D4638" s="1">
        <v>-0.81428036000000004</v>
      </c>
    </row>
    <row r="4639" spans="1:4" x14ac:dyDescent="0.15">
      <c r="A4639" s="1">
        <v>46.37</v>
      </c>
      <c r="B4639" s="1">
        <v>1.5048594</v>
      </c>
      <c r="C4639" s="1">
        <v>0.38584611000000002</v>
      </c>
      <c r="D4639" s="1">
        <v>-0.80196453999999995</v>
      </c>
    </row>
    <row r="4640" spans="1:4" x14ac:dyDescent="0.15">
      <c r="A4640" s="1">
        <v>46.38</v>
      </c>
      <c r="B4640" s="1">
        <v>1.5110108</v>
      </c>
      <c r="C4640" s="1">
        <v>0.38757787999999999</v>
      </c>
      <c r="D4640" s="1">
        <v>-0.78784893</v>
      </c>
    </row>
    <row r="4641" spans="1:4" x14ac:dyDescent="0.15">
      <c r="A4641" s="1">
        <v>46.39</v>
      </c>
      <c r="B4641" s="1">
        <v>1.5174968</v>
      </c>
      <c r="C4641" s="1">
        <v>0.38916007000000002</v>
      </c>
      <c r="D4641" s="1">
        <v>-0.77256413999999995</v>
      </c>
    </row>
    <row r="4642" spans="1:4" x14ac:dyDescent="0.15">
      <c r="A4642" s="1">
        <v>46.4</v>
      </c>
      <c r="B4642" s="1">
        <v>1.5239668</v>
      </c>
      <c r="C4642" s="1">
        <v>0.39115262000000001</v>
      </c>
      <c r="D4642" s="1">
        <v>-0.75740836</v>
      </c>
    </row>
    <row r="4643" spans="1:4" x14ac:dyDescent="0.15">
      <c r="A4643" s="1">
        <v>46.41</v>
      </c>
      <c r="B4643" s="1">
        <v>1.5300807000000001</v>
      </c>
      <c r="C4643" s="1">
        <v>0.39141223000000003</v>
      </c>
      <c r="D4643" s="1">
        <v>-0.74220467000000001</v>
      </c>
    </row>
    <row r="4644" spans="1:4" x14ac:dyDescent="0.15">
      <c r="A4644" s="1">
        <v>46.42</v>
      </c>
      <c r="B4644" s="1">
        <v>1.5387919000000001</v>
      </c>
      <c r="C4644" s="1">
        <v>0.39179230999999998</v>
      </c>
      <c r="D4644" s="1">
        <v>-0.72705405000000001</v>
      </c>
    </row>
    <row r="4645" spans="1:4" x14ac:dyDescent="0.15">
      <c r="A4645" s="1">
        <v>46.43</v>
      </c>
      <c r="B4645" s="1">
        <v>1.5506375999999999</v>
      </c>
      <c r="C4645" s="1">
        <v>0.39270505999999999</v>
      </c>
      <c r="D4645" s="1">
        <v>-0.71177866999999995</v>
      </c>
    </row>
    <row r="4646" spans="1:4" x14ac:dyDescent="0.15">
      <c r="A4646" s="1">
        <v>46.44</v>
      </c>
      <c r="B4646" s="1">
        <v>1.5615384999999999</v>
      </c>
      <c r="C4646" s="1">
        <v>0.39146953000000001</v>
      </c>
      <c r="D4646" s="1">
        <v>-0.69685321</v>
      </c>
    </row>
    <row r="4647" spans="1:4" x14ac:dyDescent="0.15">
      <c r="A4647" s="1">
        <v>46.45</v>
      </c>
      <c r="B4647" s="1">
        <v>1.5731402000000001</v>
      </c>
      <c r="C4647" s="1">
        <v>0.39106658999999999</v>
      </c>
      <c r="D4647" s="1">
        <v>-0.67943918999999997</v>
      </c>
    </row>
    <row r="4648" spans="1:4" x14ac:dyDescent="0.15">
      <c r="A4648" s="1">
        <v>46.46</v>
      </c>
      <c r="B4648" s="1">
        <v>1.5840597000000001</v>
      </c>
      <c r="C4648" s="1">
        <v>0.39007965999999999</v>
      </c>
      <c r="D4648" s="1">
        <v>-0.65865541999999999</v>
      </c>
    </row>
    <row r="4649" spans="1:4" x14ac:dyDescent="0.15">
      <c r="A4649" s="1">
        <v>46.47</v>
      </c>
      <c r="B4649" s="1">
        <v>1.5958425000000001</v>
      </c>
      <c r="C4649" s="1">
        <v>0.38954736000000001</v>
      </c>
      <c r="D4649" s="1">
        <v>-0.63924548999999997</v>
      </c>
    </row>
    <row r="4650" spans="1:4" x14ac:dyDescent="0.15">
      <c r="A4650" s="1">
        <v>46.48</v>
      </c>
      <c r="B4650" s="1">
        <v>1.6046256999999999</v>
      </c>
      <c r="C4650" s="1">
        <v>0.38865007000000001</v>
      </c>
      <c r="D4650" s="1">
        <v>-0.61750938</v>
      </c>
    </row>
    <row r="4651" spans="1:4" x14ac:dyDescent="0.15">
      <c r="A4651" s="1">
        <v>46.49</v>
      </c>
      <c r="B4651" s="1">
        <v>1.6105697000000001</v>
      </c>
      <c r="C4651" s="1">
        <v>0.38805001</v>
      </c>
      <c r="D4651" s="1">
        <v>-0.59539613000000002</v>
      </c>
    </row>
    <row r="4652" spans="1:4" x14ac:dyDescent="0.15">
      <c r="A4652" s="1">
        <v>46.5</v>
      </c>
      <c r="B4652" s="1">
        <v>1.6172896999999999</v>
      </c>
      <c r="C4652" s="1">
        <v>0.38721371999999998</v>
      </c>
      <c r="D4652" s="1">
        <v>-0.57039594000000005</v>
      </c>
    </row>
    <row r="4653" spans="1:4" x14ac:dyDescent="0.15">
      <c r="A4653" s="1">
        <v>46.51</v>
      </c>
      <c r="B4653" s="1">
        <v>1.6224118000000001</v>
      </c>
      <c r="C4653" s="1">
        <v>0.38655850000000003</v>
      </c>
      <c r="D4653" s="1">
        <v>-0.54266106999999997</v>
      </c>
    </row>
    <row r="4654" spans="1:4" x14ac:dyDescent="0.15">
      <c r="A4654" s="1">
        <v>46.52</v>
      </c>
      <c r="B4654" s="1">
        <v>1.6260954000000001</v>
      </c>
      <c r="C4654" s="1">
        <v>0.38578099999999999</v>
      </c>
      <c r="D4654" s="1">
        <v>-0.51536219999999999</v>
      </c>
    </row>
    <row r="4655" spans="1:4" x14ac:dyDescent="0.15">
      <c r="A4655" s="1">
        <v>46.53</v>
      </c>
      <c r="B4655" s="1">
        <v>1.630296</v>
      </c>
      <c r="C4655" s="1">
        <v>0.38506369000000001</v>
      </c>
      <c r="D4655" s="1">
        <v>-0.48806386000000002</v>
      </c>
    </row>
    <row r="4656" spans="1:4" x14ac:dyDescent="0.15">
      <c r="A4656" s="1">
        <v>46.54</v>
      </c>
      <c r="B4656" s="1">
        <v>1.6329849000000001</v>
      </c>
      <c r="C4656" s="1">
        <v>0.38436293999999999</v>
      </c>
      <c r="D4656" s="1">
        <v>-0.45951417999999999</v>
      </c>
    </row>
    <row r="4657" spans="1:4" x14ac:dyDescent="0.15">
      <c r="A4657" s="1">
        <v>46.55</v>
      </c>
      <c r="B4657" s="1">
        <v>1.6342584</v>
      </c>
      <c r="C4657" s="1">
        <v>0.38354807000000002</v>
      </c>
      <c r="D4657" s="1">
        <v>-0.42944062</v>
      </c>
    </row>
    <row r="4658" spans="1:4" x14ac:dyDescent="0.15">
      <c r="A4658" s="1">
        <v>46.56</v>
      </c>
      <c r="B4658" s="1">
        <v>1.6358713</v>
      </c>
      <c r="C4658" s="1">
        <v>0.38299531999999997</v>
      </c>
      <c r="D4658" s="1">
        <v>-0.39961419999999997</v>
      </c>
    </row>
    <row r="4659" spans="1:4" x14ac:dyDescent="0.15">
      <c r="A4659" s="1">
        <v>46.57</v>
      </c>
      <c r="B4659" s="1">
        <v>1.6372403</v>
      </c>
      <c r="C4659" s="1">
        <v>0.3819089</v>
      </c>
      <c r="D4659" s="1">
        <v>-0.37080106000000002</v>
      </c>
    </row>
    <row r="4660" spans="1:4" x14ac:dyDescent="0.15">
      <c r="A4660" s="1">
        <v>46.58</v>
      </c>
      <c r="B4660" s="1">
        <v>1.6388776</v>
      </c>
      <c r="C4660" s="1">
        <v>0.38271661000000001</v>
      </c>
      <c r="D4660" s="1">
        <v>-0.34379574000000002</v>
      </c>
    </row>
    <row r="4661" spans="1:4" x14ac:dyDescent="0.15">
      <c r="A4661" s="1">
        <v>46.59</v>
      </c>
      <c r="B4661" s="1">
        <v>1.6393046</v>
      </c>
      <c r="C4661" s="1">
        <v>0.38316994999999998</v>
      </c>
      <c r="D4661" s="1">
        <v>-0.31612136000000002</v>
      </c>
    </row>
    <row r="4662" spans="1:4" x14ac:dyDescent="0.15">
      <c r="A4662" s="1">
        <v>46.6</v>
      </c>
      <c r="B4662" s="1">
        <v>1.6369419000000001</v>
      </c>
      <c r="C4662" s="1">
        <v>0.38350941</v>
      </c>
      <c r="D4662" s="1">
        <v>-0.28895971999999998</v>
      </c>
    </row>
    <row r="4663" spans="1:4" x14ac:dyDescent="0.15">
      <c r="A4663" s="1">
        <v>46.61</v>
      </c>
      <c r="B4663" s="1">
        <v>1.633397</v>
      </c>
      <c r="C4663" s="1">
        <v>0.38435397999999998</v>
      </c>
      <c r="D4663" s="1">
        <v>-0.26134782000000001</v>
      </c>
    </row>
    <row r="4664" spans="1:4" x14ac:dyDescent="0.15">
      <c r="A4664" s="1">
        <v>46.62</v>
      </c>
      <c r="B4664" s="1">
        <v>1.6300568</v>
      </c>
      <c r="C4664" s="1">
        <v>0.38422405999999998</v>
      </c>
      <c r="D4664" s="1">
        <v>-0.23415631000000001</v>
      </c>
    </row>
    <row r="4665" spans="1:4" x14ac:dyDescent="0.15">
      <c r="A4665" s="1">
        <v>46.63</v>
      </c>
      <c r="B4665" s="1">
        <v>1.6265938</v>
      </c>
      <c r="C4665" s="1">
        <v>0.38661065</v>
      </c>
      <c r="D4665" s="1">
        <v>-0.20655182</v>
      </c>
    </row>
    <row r="4666" spans="1:4" x14ac:dyDescent="0.15">
      <c r="A4666" s="1">
        <v>46.64</v>
      </c>
      <c r="B4666" s="1">
        <v>1.6232171</v>
      </c>
      <c r="C4666" s="1">
        <v>0.38783770000000001</v>
      </c>
      <c r="D4666" s="1">
        <v>-0.17936684</v>
      </c>
    </row>
    <row r="4667" spans="1:4" x14ac:dyDescent="0.15">
      <c r="A4667" s="1">
        <v>46.65</v>
      </c>
      <c r="B4667" s="1">
        <v>1.6197657000000001</v>
      </c>
      <c r="C4667" s="1">
        <v>0.38995761000000001</v>
      </c>
      <c r="D4667" s="1">
        <v>-0.15173672999999999</v>
      </c>
    </row>
    <row r="4668" spans="1:4" x14ac:dyDescent="0.15">
      <c r="A4668" s="1">
        <v>46.66</v>
      </c>
      <c r="B4668" s="1">
        <v>1.6163733</v>
      </c>
      <c r="C4668" s="1">
        <v>0.39132621000000001</v>
      </c>
      <c r="D4668" s="1">
        <v>-0.12459798</v>
      </c>
    </row>
    <row r="4669" spans="1:4" x14ac:dyDescent="0.15">
      <c r="A4669" s="1">
        <v>46.67</v>
      </c>
      <c r="B4669" s="1">
        <v>1.6129249999999999</v>
      </c>
      <c r="C4669" s="1">
        <v>0.39335687000000003</v>
      </c>
      <c r="D4669" s="1">
        <v>-9.6881541000000002E-2</v>
      </c>
    </row>
    <row r="4670" spans="1:4" x14ac:dyDescent="0.15">
      <c r="A4670" s="1">
        <v>46.68</v>
      </c>
      <c r="B4670" s="1">
        <v>1.6095208000000001</v>
      </c>
      <c r="C4670" s="1">
        <v>0.39479164</v>
      </c>
      <c r="D4670" s="1">
        <v>-6.9907222000000005E-2</v>
      </c>
    </row>
    <row r="4671" spans="1:4" x14ac:dyDescent="0.15">
      <c r="A4671" s="1">
        <v>46.69</v>
      </c>
      <c r="B4671" s="1">
        <v>1.6060738000000001</v>
      </c>
      <c r="C4671" s="1">
        <v>0.39677368000000002</v>
      </c>
      <c r="D4671" s="1">
        <v>-4.1780970000000001E-2</v>
      </c>
    </row>
    <row r="4672" spans="1:4" x14ac:dyDescent="0.15">
      <c r="A4672" s="1">
        <v>46.7</v>
      </c>
      <c r="B4672" s="1">
        <v>1.6026589</v>
      </c>
      <c r="C4672" s="1">
        <v>0.39824991999999998</v>
      </c>
      <c r="D4672" s="1">
        <v>-1.8109783000000001E-2</v>
      </c>
    </row>
    <row r="4673" spans="1:4" x14ac:dyDescent="0.15">
      <c r="A4673" s="1">
        <v>46.71</v>
      </c>
      <c r="B4673" s="1">
        <v>1.5992131000000001</v>
      </c>
      <c r="C4673" s="1">
        <v>0.40019944000000002</v>
      </c>
      <c r="D4673" s="1">
        <v>1.3938498E-3</v>
      </c>
    </row>
    <row r="4674" spans="1:4" x14ac:dyDescent="0.15">
      <c r="A4674" s="1">
        <v>46.72</v>
      </c>
      <c r="B4674" s="1">
        <v>1.5957869</v>
      </c>
      <c r="C4674" s="1">
        <v>0.40170623999999999</v>
      </c>
      <c r="D4674" s="1">
        <v>2.1739534000000001E-2</v>
      </c>
    </row>
    <row r="4675" spans="1:4" x14ac:dyDescent="0.15">
      <c r="A4675" s="1">
        <v>46.73</v>
      </c>
      <c r="B4675" s="1">
        <v>1.5923434000000001</v>
      </c>
      <c r="C4675" s="1">
        <v>0.40363072999999999</v>
      </c>
      <c r="D4675" s="1">
        <v>4.1735539000000002E-2</v>
      </c>
    </row>
    <row r="4676" spans="1:4" x14ac:dyDescent="0.15">
      <c r="A4676" s="1">
        <v>46.74</v>
      </c>
      <c r="B4676" s="1">
        <v>1.5889043</v>
      </c>
      <c r="C4676" s="1">
        <v>0.40516307000000001</v>
      </c>
      <c r="D4676" s="1">
        <v>6.0943914000000002E-2</v>
      </c>
    </row>
    <row r="4677" spans="1:4" x14ac:dyDescent="0.15">
      <c r="A4677" s="1">
        <v>46.75</v>
      </c>
      <c r="B4677" s="1">
        <v>1.5854659</v>
      </c>
      <c r="C4677" s="1">
        <v>0.40706553000000001</v>
      </c>
      <c r="D4677" s="1">
        <v>7.7067328000000004E-2</v>
      </c>
    </row>
    <row r="4678" spans="1:4" x14ac:dyDescent="0.15">
      <c r="A4678" s="1">
        <v>46.76</v>
      </c>
      <c r="B4678" s="1">
        <v>1.5820102</v>
      </c>
      <c r="C4678" s="1">
        <v>0.40862228</v>
      </c>
      <c r="D4678" s="1">
        <v>9.2209228000000004E-2</v>
      </c>
    </row>
    <row r="4679" spans="1:4" x14ac:dyDescent="0.15">
      <c r="A4679" s="1">
        <v>46.77</v>
      </c>
      <c r="B4679" s="1">
        <v>1.5785819999999999</v>
      </c>
      <c r="C4679" s="1">
        <v>0.41050178999999998</v>
      </c>
      <c r="D4679" s="1">
        <v>0.10751023</v>
      </c>
    </row>
    <row r="4680" spans="1:4" x14ac:dyDescent="0.15">
      <c r="A4680" s="1">
        <v>46.78</v>
      </c>
      <c r="B4680" s="1">
        <v>1.5751021999999999</v>
      </c>
      <c r="C4680" s="1">
        <v>0.41208656999999999</v>
      </c>
      <c r="D4680" s="1">
        <v>0.12165816</v>
      </c>
    </row>
    <row r="4681" spans="1:4" x14ac:dyDescent="0.15">
      <c r="A4681" s="1">
        <v>46.79</v>
      </c>
      <c r="B4681" s="1">
        <v>1.5716964</v>
      </c>
      <c r="C4681" s="1">
        <v>0.41393522999999999</v>
      </c>
      <c r="D4681" s="1">
        <v>0.13398721</v>
      </c>
    </row>
    <row r="4682" spans="1:4" x14ac:dyDescent="0.15">
      <c r="A4682" s="1">
        <v>46.8</v>
      </c>
      <c r="B4682" s="1">
        <v>1.5681725</v>
      </c>
      <c r="C4682" s="1">
        <v>0.41556417000000001</v>
      </c>
      <c r="D4682" s="1">
        <v>0.14722160000000001</v>
      </c>
    </row>
    <row r="4683" spans="1:4" x14ac:dyDescent="0.15">
      <c r="A4683" s="1">
        <v>46.81</v>
      </c>
      <c r="B4683" s="1">
        <v>1.5648252</v>
      </c>
      <c r="C4683" s="1">
        <v>0.41734598000000001</v>
      </c>
      <c r="D4683" s="1">
        <v>0.15849837999999999</v>
      </c>
    </row>
    <row r="4684" spans="1:4" x14ac:dyDescent="0.15">
      <c r="A4684" s="1">
        <v>46.82</v>
      </c>
      <c r="B4684" s="1">
        <v>1.5611809000000001</v>
      </c>
      <c r="C4684" s="1">
        <v>0.41912375000000002</v>
      </c>
      <c r="D4684" s="1">
        <v>0.16900451999999999</v>
      </c>
    </row>
    <row r="4685" spans="1:4" x14ac:dyDescent="0.15">
      <c r="A4685" s="1">
        <v>46.83</v>
      </c>
      <c r="B4685" s="1">
        <v>1.558109</v>
      </c>
      <c r="C4685" s="1">
        <v>0.41979618000000002</v>
      </c>
      <c r="D4685" s="1">
        <v>0.17793561999999999</v>
      </c>
    </row>
    <row r="4686" spans="1:4" x14ac:dyDescent="0.15">
      <c r="A4686" s="1">
        <v>46.84</v>
      </c>
      <c r="B4686" s="1">
        <v>1.5522377000000001</v>
      </c>
      <c r="C4686" s="1">
        <v>0.41870615999999999</v>
      </c>
      <c r="D4686" s="1">
        <v>0.18688752</v>
      </c>
    </row>
    <row r="4687" spans="1:4" x14ac:dyDescent="0.15">
      <c r="A4687" s="1">
        <v>46.85</v>
      </c>
      <c r="B4687" s="1">
        <v>1.5434604000000001</v>
      </c>
      <c r="C4687" s="1">
        <v>0.41827425000000001</v>
      </c>
      <c r="D4687" s="1">
        <v>0.19648545000000001</v>
      </c>
    </row>
    <row r="4688" spans="1:4" x14ac:dyDescent="0.15">
      <c r="A4688" s="1">
        <v>46.86</v>
      </c>
      <c r="B4688" s="1">
        <v>1.5344396</v>
      </c>
      <c r="C4688" s="1">
        <v>0.41731613000000001</v>
      </c>
      <c r="D4688" s="1">
        <v>0.20377524</v>
      </c>
    </row>
    <row r="4689" spans="1:4" x14ac:dyDescent="0.15">
      <c r="A4689" s="1">
        <v>46.87</v>
      </c>
      <c r="B4689" s="1">
        <v>1.5219057</v>
      </c>
      <c r="C4689" s="1">
        <v>0.41688364</v>
      </c>
      <c r="D4689" s="1">
        <v>0.21211121999999999</v>
      </c>
    </row>
    <row r="4690" spans="1:4" x14ac:dyDescent="0.15">
      <c r="A4690" s="1">
        <v>46.88</v>
      </c>
      <c r="B4690" s="1">
        <v>1.5089139</v>
      </c>
      <c r="C4690" s="1">
        <v>0.41502997000000003</v>
      </c>
      <c r="D4690" s="1">
        <v>0.21956695000000001</v>
      </c>
    </row>
    <row r="4691" spans="1:4" x14ac:dyDescent="0.15">
      <c r="A4691" s="1">
        <v>46.89</v>
      </c>
      <c r="B4691" s="1">
        <v>1.4943905</v>
      </c>
      <c r="C4691" s="1">
        <v>0.41054009000000002</v>
      </c>
      <c r="D4691" s="1">
        <v>0.22789458000000001</v>
      </c>
    </row>
    <row r="4692" spans="1:4" x14ac:dyDescent="0.15">
      <c r="A4692" s="1">
        <v>46.9</v>
      </c>
      <c r="B4692" s="1">
        <v>1.4785302</v>
      </c>
      <c r="C4692" s="1">
        <v>0.40486285</v>
      </c>
      <c r="D4692" s="1">
        <v>0.23523659999999999</v>
      </c>
    </row>
    <row r="4693" spans="1:4" x14ac:dyDescent="0.15">
      <c r="A4693" s="1">
        <v>46.91</v>
      </c>
      <c r="B4693" s="1">
        <v>1.4629554</v>
      </c>
      <c r="C4693" s="1">
        <v>0.39829829</v>
      </c>
      <c r="D4693" s="1">
        <v>0.24394405999999999</v>
      </c>
    </row>
    <row r="4694" spans="1:4" x14ac:dyDescent="0.15">
      <c r="A4694" s="1">
        <v>46.92</v>
      </c>
      <c r="B4694" s="1">
        <v>1.4470883999999999</v>
      </c>
      <c r="C4694" s="1">
        <v>0.38983177000000002</v>
      </c>
      <c r="D4694" s="1">
        <v>0.24800095</v>
      </c>
    </row>
    <row r="4695" spans="1:4" x14ac:dyDescent="0.15">
      <c r="A4695" s="1">
        <v>46.93</v>
      </c>
      <c r="B4695" s="1">
        <v>1.4325551000000001</v>
      </c>
      <c r="C4695" s="1">
        <v>0.38214026000000001</v>
      </c>
      <c r="D4695" s="1">
        <v>0.24807261</v>
      </c>
    </row>
    <row r="4696" spans="1:4" x14ac:dyDescent="0.15">
      <c r="A4696" s="1">
        <v>46.94</v>
      </c>
      <c r="B4696" s="1">
        <v>1.4195933999999999</v>
      </c>
      <c r="C4696" s="1">
        <v>0.37381768999999998</v>
      </c>
      <c r="D4696" s="1">
        <v>0.24882055</v>
      </c>
    </row>
    <row r="4697" spans="1:4" x14ac:dyDescent="0.15">
      <c r="A4697" s="1">
        <v>46.95</v>
      </c>
      <c r="B4697" s="1">
        <v>1.4061325</v>
      </c>
      <c r="C4697" s="1">
        <v>0.36608350000000001</v>
      </c>
      <c r="D4697" s="1">
        <v>0.24932686000000001</v>
      </c>
    </row>
    <row r="4698" spans="1:4" x14ac:dyDescent="0.15">
      <c r="A4698" s="1">
        <v>46.96</v>
      </c>
      <c r="B4698" s="1">
        <v>1.3930530000000001</v>
      </c>
      <c r="C4698" s="1">
        <v>0.35774776000000003</v>
      </c>
      <c r="D4698" s="1">
        <v>0.24985314</v>
      </c>
    </row>
    <row r="4699" spans="1:4" x14ac:dyDescent="0.15">
      <c r="A4699" s="1">
        <v>46.97</v>
      </c>
      <c r="B4699" s="1">
        <v>1.3796176</v>
      </c>
      <c r="C4699" s="1">
        <v>0.35013564000000003</v>
      </c>
      <c r="D4699" s="1">
        <v>0.25058782000000002</v>
      </c>
    </row>
    <row r="4700" spans="1:4" x14ac:dyDescent="0.15">
      <c r="A4700" s="1">
        <v>46.98</v>
      </c>
      <c r="B4700" s="1">
        <v>1.3665408999999999</v>
      </c>
      <c r="C4700" s="1">
        <v>0.34065147000000001</v>
      </c>
      <c r="D4700" s="1">
        <v>0.24995603</v>
      </c>
    </row>
    <row r="4701" spans="1:4" x14ac:dyDescent="0.15">
      <c r="A4701" s="1">
        <v>46.99</v>
      </c>
      <c r="B4701" s="1">
        <v>1.3530575</v>
      </c>
      <c r="C4701" s="1">
        <v>0.33113491</v>
      </c>
      <c r="D4701" s="1">
        <v>0.24785533000000001</v>
      </c>
    </row>
    <row r="4702" spans="1:4" x14ac:dyDescent="0.15">
      <c r="A4702" s="1">
        <v>47</v>
      </c>
      <c r="B4702" s="1">
        <v>1.3401078</v>
      </c>
      <c r="C4702" s="1">
        <v>0.32367579000000002</v>
      </c>
      <c r="D4702" s="1">
        <v>0.24609151000000001</v>
      </c>
    </row>
    <row r="4703" spans="1:4" x14ac:dyDescent="0.15">
      <c r="A4703" s="1">
        <v>47.01</v>
      </c>
      <c r="B4703" s="1">
        <v>1.3255208999999999</v>
      </c>
      <c r="C4703" s="1">
        <v>0.31407552999999999</v>
      </c>
      <c r="D4703" s="1">
        <v>0.24415510000000001</v>
      </c>
    </row>
    <row r="4704" spans="1:4" x14ac:dyDescent="0.15">
      <c r="A4704" s="1">
        <v>47.02</v>
      </c>
      <c r="B4704" s="1">
        <v>1.3096928999999999</v>
      </c>
      <c r="C4704" s="1">
        <v>0.30483022999999998</v>
      </c>
      <c r="D4704" s="1">
        <v>0.24231131</v>
      </c>
    </row>
    <row r="4705" spans="1:4" x14ac:dyDescent="0.15">
      <c r="A4705" s="1">
        <v>47.03</v>
      </c>
      <c r="B4705" s="1">
        <v>1.2939939</v>
      </c>
      <c r="C4705" s="1">
        <v>0.29588153</v>
      </c>
      <c r="D4705" s="1">
        <v>0.24042954</v>
      </c>
    </row>
    <row r="4706" spans="1:4" x14ac:dyDescent="0.15">
      <c r="A4706" s="1">
        <v>47.04</v>
      </c>
      <c r="B4706" s="1">
        <v>1.2783118</v>
      </c>
      <c r="C4706" s="1">
        <v>0.28599771000000002</v>
      </c>
      <c r="D4706" s="1">
        <v>0.23854310000000001</v>
      </c>
    </row>
    <row r="4707" spans="1:4" x14ac:dyDescent="0.15">
      <c r="A4707" s="1">
        <v>47.05</v>
      </c>
      <c r="B4707" s="1">
        <v>1.262532</v>
      </c>
      <c r="C4707" s="1">
        <v>0.27879695999999998</v>
      </c>
      <c r="D4707" s="1">
        <v>0.23670237</v>
      </c>
    </row>
    <row r="4708" spans="1:4" x14ac:dyDescent="0.15">
      <c r="A4708" s="1">
        <v>47.06</v>
      </c>
      <c r="B4708" s="1">
        <v>1.2469087000000001</v>
      </c>
      <c r="C4708" s="1">
        <v>0.26912158000000003</v>
      </c>
      <c r="D4708" s="1">
        <v>0.23477268000000001</v>
      </c>
    </row>
    <row r="4709" spans="1:4" x14ac:dyDescent="0.15">
      <c r="A4709" s="1">
        <v>47.07</v>
      </c>
      <c r="B4709" s="1">
        <v>1.2310536999999999</v>
      </c>
      <c r="C4709" s="1">
        <v>0.25881211999999998</v>
      </c>
      <c r="D4709" s="1">
        <v>0.23298964</v>
      </c>
    </row>
    <row r="4710" spans="1:4" x14ac:dyDescent="0.15">
      <c r="A4710" s="1">
        <v>47.08</v>
      </c>
      <c r="B4710" s="1">
        <v>1.2155370000000001</v>
      </c>
      <c r="C4710" s="1">
        <v>0.24815016000000001</v>
      </c>
      <c r="D4710" s="1">
        <v>0.23096671999999999</v>
      </c>
    </row>
    <row r="4711" spans="1:4" x14ac:dyDescent="0.15">
      <c r="A4711" s="1">
        <v>47.09</v>
      </c>
      <c r="B4711" s="1">
        <v>1.1994297</v>
      </c>
      <c r="C4711" s="1">
        <v>0.23790950999999999</v>
      </c>
      <c r="D4711" s="1">
        <v>0.22940941000000001</v>
      </c>
    </row>
    <row r="4712" spans="1:4" x14ac:dyDescent="0.15">
      <c r="A4712" s="1">
        <v>47.1</v>
      </c>
      <c r="B4712" s="1">
        <v>1.1860155999999999</v>
      </c>
      <c r="C4712" s="1">
        <v>0.22724163999999999</v>
      </c>
      <c r="D4712" s="1">
        <v>0.22531846999999999</v>
      </c>
    </row>
    <row r="4713" spans="1:4" x14ac:dyDescent="0.15">
      <c r="A4713" s="1">
        <v>47.11</v>
      </c>
      <c r="B4713" s="1">
        <v>1.1766968</v>
      </c>
      <c r="C4713" s="1">
        <v>0.21699015999999999</v>
      </c>
      <c r="D4713" s="1">
        <v>0.21690076</v>
      </c>
    </row>
    <row r="4714" spans="1:4" x14ac:dyDescent="0.15">
      <c r="A4714" s="1">
        <v>47.12</v>
      </c>
      <c r="B4714" s="1">
        <v>1.1684722999999999</v>
      </c>
      <c r="C4714" s="1">
        <v>0.20635581</v>
      </c>
      <c r="D4714" s="1">
        <v>0.20773073</v>
      </c>
    </row>
    <row r="4715" spans="1:4" x14ac:dyDescent="0.15">
      <c r="A4715" s="1">
        <v>47.13</v>
      </c>
      <c r="B4715" s="1">
        <v>1.1597024</v>
      </c>
      <c r="C4715" s="1">
        <v>0.19600881000000001</v>
      </c>
      <c r="D4715" s="1">
        <v>0.19844786</v>
      </c>
    </row>
    <row r="4716" spans="1:4" x14ac:dyDescent="0.15">
      <c r="A4716" s="1">
        <v>47.14</v>
      </c>
      <c r="B4716" s="1">
        <v>1.1536573999999999</v>
      </c>
      <c r="C4716" s="1">
        <v>0.18640054</v>
      </c>
      <c r="D4716" s="1">
        <v>0.18941256000000001</v>
      </c>
    </row>
    <row r="4717" spans="1:4" x14ac:dyDescent="0.15">
      <c r="A4717" s="1">
        <v>47.15</v>
      </c>
      <c r="B4717" s="1">
        <v>1.1506434999999999</v>
      </c>
      <c r="C4717" s="1">
        <v>0.17911149000000001</v>
      </c>
      <c r="D4717" s="1">
        <v>0.17906807999999999</v>
      </c>
    </row>
    <row r="4718" spans="1:4" x14ac:dyDescent="0.15">
      <c r="A4718" s="1">
        <v>47.16</v>
      </c>
      <c r="B4718" s="1">
        <v>1.1468143</v>
      </c>
      <c r="C4718" s="1">
        <v>0.16938595000000001</v>
      </c>
      <c r="D4718" s="1">
        <v>0.16710185</v>
      </c>
    </row>
    <row r="4719" spans="1:4" x14ac:dyDescent="0.15">
      <c r="A4719" s="1">
        <v>47.17</v>
      </c>
      <c r="B4719" s="1">
        <v>1.1435028</v>
      </c>
      <c r="C4719" s="1">
        <v>0.16015855000000001</v>
      </c>
      <c r="D4719" s="1">
        <v>0.15573788</v>
      </c>
    </row>
    <row r="4720" spans="1:4" x14ac:dyDescent="0.15">
      <c r="A4720" s="1">
        <v>47.18</v>
      </c>
      <c r="B4720" s="1">
        <v>1.1398192</v>
      </c>
      <c r="C4720" s="1">
        <v>0.15230842999999999</v>
      </c>
      <c r="D4720" s="1">
        <v>0.14374708</v>
      </c>
    </row>
    <row r="4721" spans="1:4" x14ac:dyDescent="0.15">
      <c r="A4721" s="1">
        <v>47.19</v>
      </c>
      <c r="B4721" s="1">
        <v>1.1363650000000001</v>
      </c>
      <c r="C4721" s="1">
        <v>0.14421449</v>
      </c>
      <c r="D4721" s="1">
        <v>0.13345489999999999</v>
      </c>
    </row>
    <row r="4722" spans="1:4" x14ac:dyDescent="0.15">
      <c r="A4722" s="1">
        <v>47.2</v>
      </c>
      <c r="B4722" s="1">
        <v>1.1329418</v>
      </c>
      <c r="C4722" s="1">
        <v>0.13636648000000001</v>
      </c>
      <c r="D4722" s="1">
        <v>0.12434181</v>
      </c>
    </row>
    <row r="4723" spans="1:4" x14ac:dyDescent="0.15">
      <c r="A4723" s="1">
        <v>47.21</v>
      </c>
      <c r="B4723" s="1">
        <v>1.1273196999999999</v>
      </c>
      <c r="C4723" s="1">
        <v>0.12713622999999999</v>
      </c>
      <c r="D4723" s="1">
        <v>0.11516899</v>
      </c>
    </row>
    <row r="4724" spans="1:4" x14ac:dyDescent="0.15">
      <c r="A4724" s="1">
        <v>47.22</v>
      </c>
      <c r="B4724" s="1">
        <v>1.1180496</v>
      </c>
      <c r="C4724" s="1">
        <v>0.1174356</v>
      </c>
      <c r="D4724" s="1">
        <v>0.10588466000000001</v>
      </c>
    </row>
    <row r="4725" spans="1:4" x14ac:dyDescent="0.15">
      <c r="A4725" s="1">
        <v>47.23</v>
      </c>
      <c r="B4725" s="1">
        <v>1.1103480999999999</v>
      </c>
      <c r="C4725" s="1">
        <v>0.11006211</v>
      </c>
      <c r="D4725" s="1">
        <v>9.6825690000000006E-2</v>
      </c>
    </row>
    <row r="4726" spans="1:4" x14ac:dyDescent="0.15">
      <c r="A4726" s="1">
        <v>47.24</v>
      </c>
      <c r="B4726" s="1">
        <v>1.1011211999999999</v>
      </c>
      <c r="C4726" s="1">
        <v>0.10149864</v>
      </c>
      <c r="D4726" s="1">
        <v>8.7417470999999997E-2</v>
      </c>
    </row>
    <row r="4727" spans="1:4" x14ac:dyDescent="0.15">
      <c r="A4727" s="1">
        <v>47.25</v>
      </c>
      <c r="B4727" s="1">
        <v>1.0937812</v>
      </c>
      <c r="C4727" s="1">
        <v>9.4095322999999995E-2</v>
      </c>
      <c r="D4727" s="1">
        <v>7.8550449999999994E-2</v>
      </c>
    </row>
    <row r="4728" spans="1:4" x14ac:dyDescent="0.15">
      <c r="A4728" s="1">
        <v>47.26</v>
      </c>
      <c r="B4728" s="1">
        <v>1.0819658000000001</v>
      </c>
      <c r="C4728" s="1">
        <v>8.5269550999999999E-2</v>
      </c>
      <c r="D4728" s="1">
        <v>6.8715801000000007E-2</v>
      </c>
    </row>
    <row r="4729" spans="1:4" x14ac:dyDescent="0.15">
      <c r="A4729" s="1">
        <v>47.27</v>
      </c>
      <c r="B4729" s="1">
        <v>1.0714467000000001</v>
      </c>
      <c r="C4729" s="1">
        <v>8.0188371999999994E-2</v>
      </c>
      <c r="D4729" s="1">
        <v>6.3168409999999994E-2</v>
      </c>
    </row>
    <row r="4730" spans="1:4" x14ac:dyDescent="0.15">
      <c r="A4730" s="1">
        <v>47.28</v>
      </c>
      <c r="B4730" s="1">
        <v>1.0598958999999999</v>
      </c>
      <c r="C4730" s="1">
        <v>7.5964362999999993E-2</v>
      </c>
      <c r="D4730" s="1">
        <v>6.1967695000000003E-2</v>
      </c>
    </row>
    <row r="4731" spans="1:4" x14ac:dyDescent="0.15">
      <c r="A4731" s="1">
        <v>47.29</v>
      </c>
      <c r="B4731" s="1">
        <v>1.0432134</v>
      </c>
      <c r="C4731" s="1">
        <v>7.1154696000000003E-2</v>
      </c>
      <c r="D4731" s="1">
        <v>5.9736639000000001E-2</v>
      </c>
    </row>
    <row r="4732" spans="1:4" x14ac:dyDescent="0.15">
      <c r="A4732" s="1">
        <v>47.3</v>
      </c>
      <c r="B4732" s="1">
        <v>1.0279598999999999</v>
      </c>
      <c r="C4732" s="1">
        <v>6.9547418E-2</v>
      </c>
      <c r="D4732" s="1">
        <v>5.8116756999999998E-2</v>
      </c>
    </row>
    <row r="4733" spans="1:4" x14ac:dyDescent="0.15">
      <c r="A4733" s="1">
        <v>47.31</v>
      </c>
      <c r="B4733" s="1">
        <v>1.0118887000000001</v>
      </c>
      <c r="C4733" s="1">
        <v>6.8959259999999994E-2</v>
      </c>
      <c r="D4733" s="1">
        <v>5.6064267000000001E-2</v>
      </c>
    </row>
    <row r="4734" spans="1:4" x14ac:dyDescent="0.15">
      <c r="A4734" s="1">
        <v>47.32</v>
      </c>
      <c r="B4734" s="1">
        <v>0.99630072000000003</v>
      </c>
      <c r="C4734" s="1">
        <v>6.8203823999999996E-2</v>
      </c>
      <c r="D4734" s="1">
        <v>5.4344551999999997E-2</v>
      </c>
    </row>
    <row r="4735" spans="1:4" x14ac:dyDescent="0.15">
      <c r="A4735" s="1">
        <v>47.33</v>
      </c>
      <c r="B4735" s="1">
        <v>0.98053360000000001</v>
      </c>
      <c r="C4735" s="1">
        <v>6.7602875000000007E-2</v>
      </c>
      <c r="D4735" s="1">
        <v>5.2357430000000003E-2</v>
      </c>
    </row>
    <row r="4736" spans="1:4" x14ac:dyDescent="0.15">
      <c r="A4736" s="1">
        <v>47.34</v>
      </c>
      <c r="B4736" s="1">
        <v>0.96371289999999998</v>
      </c>
      <c r="C4736" s="1">
        <v>6.6830547000000004E-2</v>
      </c>
      <c r="D4736" s="1">
        <v>5.0591983E-2</v>
      </c>
    </row>
    <row r="4737" spans="1:4" x14ac:dyDescent="0.15">
      <c r="A4737" s="1">
        <v>47.35</v>
      </c>
      <c r="B4737" s="1">
        <v>0.94519136999999998</v>
      </c>
      <c r="C4737" s="1">
        <v>6.6250774999999998E-2</v>
      </c>
      <c r="D4737" s="1">
        <v>4.8639908000000003E-2</v>
      </c>
    </row>
    <row r="4738" spans="1:4" x14ac:dyDescent="0.15">
      <c r="A4738" s="1">
        <v>47.36</v>
      </c>
      <c r="B4738" s="1">
        <v>0.92707824999999999</v>
      </c>
      <c r="C4738" s="1">
        <v>6.5461333999999996E-2</v>
      </c>
      <c r="D4738" s="1">
        <v>4.6847447E-2</v>
      </c>
    </row>
    <row r="4739" spans="1:4" x14ac:dyDescent="0.15">
      <c r="A4739" s="1">
        <v>47.37</v>
      </c>
      <c r="B4739" s="1">
        <v>0.90983343000000005</v>
      </c>
      <c r="C4739" s="1">
        <v>6.4899109999999996E-2</v>
      </c>
      <c r="D4739" s="1">
        <v>4.4917986E-2</v>
      </c>
    </row>
    <row r="4740" spans="1:4" x14ac:dyDescent="0.15">
      <c r="A4740" s="1">
        <v>47.38</v>
      </c>
      <c r="B4740" s="1">
        <v>0.89450067</v>
      </c>
      <c r="C4740" s="1">
        <v>6.4095595000000005E-2</v>
      </c>
      <c r="D4740" s="1">
        <v>4.3107128000000001E-2</v>
      </c>
    </row>
    <row r="4741" spans="1:4" x14ac:dyDescent="0.15">
      <c r="A4741" s="1">
        <v>47.39</v>
      </c>
      <c r="B4741" s="1">
        <v>0.87842478999999996</v>
      </c>
      <c r="C4741" s="1">
        <v>6.3549257999999997E-2</v>
      </c>
      <c r="D4741" s="1">
        <v>4.1194018999999998E-2</v>
      </c>
    </row>
    <row r="4742" spans="1:4" x14ac:dyDescent="0.15">
      <c r="A4742" s="1">
        <v>47.4</v>
      </c>
      <c r="B4742" s="1">
        <v>0.86287597999999999</v>
      </c>
      <c r="C4742" s="1">
        <v>6.2731721000000004E-2</v>
      </c>
      <c r="D4742" s="1">
        <v>3.9369382000000001E-2</v>
      </c>
    </row>
    <row r="4743" spans="1:4" x14ac:dyDescent="0.15">
      <c r="A4743" s="1">
        <v>47.41</v>
      </c>
      <c r="B4743" s="1">
        <v>0.84699491000000005</v>
      </c>
      <c r="C4743" s="1">
        <v>6.2203056E-2</v>
      </c>
      <c r="D4743" s="1">
        <v>3.7469083E-2</v>
      </c>
    </row>
    <row r="4744" spans="1:4" x14ac:dyDescent="0.15">
      <c r="A4744" s="1">
        <v>47.42</v>
      </c>
      <c r="B4744" s="1">
        <v>0.83032375999999997</v>
      </c>
      <c r="C4744" s="1">
        <v>6.1367300999999999E-2</v>
      </c>
      <c r="D4744" s="1">
        <v>3.5633359000000003E-2</v>
      </c>
    </row>
    <row r="4745" spans="1:4" x14ac:dyDescent="0.15">
      <c r="A4745" s="1">
        <v>47.43</v>
      </c>
      <c r="B4745" s="1">
        <v>0.81154948999999998</v>
      </c>
      <c r="C4745" s="1">
        <v>6.0864049000000003E-2</v>
      </c>
      <c r="D4745" s="1">
        <v>3.3743739000000002E-2</v>
      </c>
    </row>
    <row r="4746" spans="1:4" x14ac:dyDescent="0.15">
      <c r="A4746" s="1">
        <v>47.44</v>
      </c>
      <c r="B4746" s="1">
        <v>0.79382900999999995</v>
      </c>
      <c r="C4746" s="1">
        <v>5.9996305E-2</v>
      </c>
      <c r="D4746" s="1">
        <v>3.1898551999999997E-2</v>
      </c>
    </row>
    <row r="4747" spans="1:4" x14ac:dyDescent="0.15">
      <c r="A4747" s="1">
        <v>47.45</v>
      </c>
      <c r="B4747" s="1">
        <v>0.77504393999999999</v>
      </c>
      <c r="C4747" s="1">
        <v>5.9543943000000002E-2</v>
      </c>
      <c r="D4747" s="1">
        <v>3.0018316E-2</v>
      </c>
    </row>
    <row r="4748" spans="1:4" x14ac:dyDescent="0.15">
      <c r="A4748" s="1">
        <v>47.46</v>
      </c>
      <c r="B4748" s="1">
        <v>0.75836130000000002</v>
      </c>
      <c r="C4748" s="1">
        <v>5.8591327999999998E-2</v>
      </c>
      <c r="D4748" s="1">
        <v>2.8164616999999999E-2</v>
      </c>
    </row>
    <row r="4749" spans="1:4" x14ac:dyDescent="0.15">
      <c r="A4749" s="1">
        <v>47.47</v>
      </c>
      <c r="B4749" s="1">
        <v>0.74326289999999995</v>
      </c>
      <c r="C4749" s="1">
        <v>5.8330670000000001E-2</v>
      </c>
      <c r="D4749" s="1">
        <v>2.6293022999999999E-2</v>
      </c>
    </row>
    <row r="4750" spans="1:4" x14ac:dyDescent="0.15">
      <c r="A4750" s="1">
        <v>47.48</v>
      </c>
      <c r="B4750" s="1">
        <v>0.73283821999999998</v>
      </c>
      <c r="C4750" s="1">
        <v>5.6146080000000001E-2</v>
      </c>
      <c r="D4750" s="1">
        <v>2.4431294999999999E-2</v>
      </c>
    </row>
    <row r="4751" spans="1:4" x14ac:dyDescent="0.15">
      <c r="A4751" s="1">
        <v>47.49</v>
      </c>
      <c r="B4751" s="1">
        <v>0.72420660999999997</v>
      </c>
      <c r="C4751" s="1">
        <v>5.4103525E-2</v>
      </c>
      <c r="D4751" s="1">
        <v>2.2568013000000001E-2</v>
      </c>
    </row>
    <row r="4752" spans="1:4" x14ac:dyDescent="0.15">
      <c r="A4752" s="1">
        <v>47.5</v>
      </c>
      <c r="B4752" s="1">
        <v>0.71808706</v>
      </c>
      <c r="C4752" s="1">
        <v>5.3705164E-2</v>
      </c>
      <c r="D4752" s="1">
        <v>2.0698372999999999E-2</v>
      </c>
    </row>
    <row r="4753" spans="1:4" x14ac:dyDescent="0.15">
      <c r="A4753" s="1">
        <v>47.51</v>
      </c>
      <c r="B4753" s="1">
        <v>0.71498792</v>
      </c>
      <c r="C4753" s="1">
        <v>5.2890200999999998E-2</v>
      </c>
      <c r="D4753" s="1">
        <v>1.8843391000000001E-2</v>
      </c>
    </row>
    <row r="4754" spans="1:4" x14ac:dyDescent="0.15">
      <c r="A4754" s="1">
        <v>47.52</v>
      </c>
      <c r="B4754" s="1">
        <v>0.71116025000000005</v>
      </c>
      <c r="C4754" s="1">
        <v>5.2313878000000001E-2</v>
      </c>
      <c r="D4754" s="1">
        <v>1.6965699000000001E-2</v>
      </c>
    </row>
    <row r="4755" spans="1:4" x14ac:dyDescent="0.15">
      <c r="A4755" s="1">
        <v>47.53</v>
      </c>
      <c r="B4755" s="1">
        <v>0.70774046000000002</v>
      </c>
      <c r="C4755" s="1">
        <v>5.1568455999999999E-2</v>
      </c>
      <c r="D4755" s="1">
        <v>1.5119153999999999E-2</v>
      </c>
    </row>
    <row r="4756" spans="1:4" x14ac:dyDescent="0.15">
      <c r="A4756" s="1">
        <v>47.54</v>
      </c>
      <c r="B4756" s="1">
        <v>0.70404898000000005</v>
      </c>
      <c r="C4756" s="1">
        <v>5.0968661999999998E-2</v>
      </c>
      <c r="D4756" s="1">
        <v>1.323335E-2</v>
      </c>
    </row>
    <row r="4757" spans="1:4" x14ac:dyDescent="0.15">
      <c r="A4757" s="1">
        <v>47.55</v>
      </c>
      <c r="B4757" s="1">
        <v>0.70055014000000004</v>
      </c>
      <c r="C4757" s="1">
        <v>5.0221551000000003E-2</v>
      </c>
      <c r="D4757" s="1">
        <v>1.1394764999999999E-2</v>
      </c>
    </row>
    <row r="4758" spans="1:4" x14ac:dyDescent="0.15">
      <c r="A4758" s="1">
        <v>47.56</v>
      </c>
      <c r="B4758" s="1">
        <v>0.69690412000000002</v>
      </c>
      <c r="C4758" s="1">
        <v>4.9650338000000002E-2</v>
      </c>
      <c r="D4758" s="1">
        <v>9.5027379000000006E-3</v>
      </c>
    </row>
    <row r="4759" spans="1:4" x14ac:dyDescent="0.15">
      <c r="A4759" s="1">
        <v>47.57</v>
      </c>
      <c r="B4759" s="1">
        <v>0.69337152000000002</v>
      </c>
      <c r="C4759" s="1">
        <v>4.8845502999999998E-2</v>
      </c>
      <c r="D4759" s="1">
        <v>7.6660178000000001E-3</v>
      </c>
    </row>
    <row r="4760" spans="1:4" x14ac:dyDescent="0.15">
      <c r="A4760" s="1">
        <v>47.58</v>
      </c>
      <c r="B4760" s="1">
        <v>0.68974486999999995</v>
      </c>
      <c r="C4760" s="1">
        <v>4.8387462999999999E-2</v>
      </c>
      <c r="D4760" s="1">
        <v>5.7871679000000001E-3</v>
      </c>
    </row>
    <row r="4761" spans="1:4" x14ac:dyDescent="0.15">
      <c r="A4761" s="1">
        <v>47.59</v>
      </c>
      <c r="B4761" s="1">
        <v>0.68619527999999996</v>
      </c>
      <c r="C4761" s="1">
        <v>4.7341862999999998E-2</v>
      </c>
      <c r="D4761" s="1">
        <v>3.8757725000000002E-3</v>
      </c>
    </row>
    <row r="4762" spans="1:4" x14ac:dyDescent="0.15">
      <c r="A4762" s="1">
        <v>47.6</v>
      </c>
      <c r="B4762" s="1">
        <v>0.68257652999999996</v>
      </c>
      <c r="C4762" s="1">
        <v>4.8215701E-2</v>
      </c>
      <c r="D4762" s="1">
        <v>3.0010051999999998E-3</v>
      </c>
    </row>
    <row r="4763" spans="1:4" x14ac:dyDescent="0.15">
      <c r="A4763" s="1">
        <v>47.61</v>
      </c>
      <c r="B4763" s="1">
        <v>0.67901851999999996</v>
      </c>
      <c r="C4763" s="1">
        <v>4.8736342000000002E-2</v>
      </c>
      <c r="D4763" s="1">
        <v>4.1410281999999998E-3</v>
      </c>
    </row>
    <row r="4764" spans="1:4" x14ac:dyDescent="0.15">
      <c r="A4764" s="1">
        <v>47.62</v>
      </c>
      <c r="B4764" s="1">
        <v>0.67540096999999999</v>
      </c>
      <c r="C4764" s="1">
        <v>4.9116131E-2</v>
      </c>
      <c r="D4764" s="1">
        <v>3.9529331000000001E-3</v>
      </c>
    </row>
    <row r="4765" spans="1:4" x14ac:dyDescent="0.15">
      <c r="A4765" s="1">
        <v>47.63</v>
      </c>
      <c r="B4765" s="1">
        <v>0.67184045999999997</v>
      </c>
      <c r="C4765" s="1">
        <v>5.0052897999999998E-2</v>
      </c>
      <c r="D4765" s="1">
        <v>8.2615281999999998E-3</v>
      </c>
    </row>
    <row r="4766" spans="1:4" x14ac:dyDescent="0.15">
      <c r="A4766" s="1">
        <v>47.64</v>
      </c>
      <c r="B4766" s="1">
        <v>0.66821854999999997</v>
      </c>
      <c r="C4766" s="1">
        <v>4.9938046E-2</v>
      </c>
      <c r="D4766" s="1">
        <v>1.6759504000000001E-2</v>
      </c>
    </row>
    <row r="4767" spans="1:4" x14ac:dyDescent="0.15">
      <c r="A4767" s="1">
        <v>47.65</v>
      </c>
      <c r="B4767" s="1">
        <v>0.66466166999999998</v>
      </c>
      <c r="C4767" s="1">
        <v>5.2442203999999999E-2</v>
      </c>
      <c r="D4767" s="1">
        <v>2.4342103E-2</v>
      </c>
    </row>
    <row r="4768" spans="1:4" x14ac:dyDescent="0.15">
      <c r="A4768" s="1">
        <v>47.66</v>
      </c>
      <c r="B4768" s="1">
        <v>0.66102795000000003</v>
      </c>
      <c r="C4768" s="1">
        <v>5.3657483999999998E-2</v>
      </c>
      <c r="D4768" s="1">
        <v>3.2446317000000002E-2</v>
      </c>
    </row>
    <row r="4769" spans="1:4" x14ac:dyDescent="0.15">
      <c r="A4769" s="1">
        <v>47.67</v>
      </c>
      <c r="B4769" s="1">
        <v>0.65748552000000005</v>
      </c>
      <c r="C4769" s="1">
        <v>5.5923090000000002E-2</v>
      </c>
      <c r="D4769" s="1">
        <v>4.0188199000000001E-2</v>
      </c>
    </row>
    <row r="4770" spans="1:4" x14ac:dyDescent="0.15">
      <c r="A4770" s="1">
        <v>47.68</v>
      </c>
      <c r="B4770" s="1">
        <v>0.65382196999999997</v>
      </c>
      <c r="C4770" s="1">
        <v>5.7248846999999999E-2</v>
      </c>
      <c r="D4770" s="1">
        <v>4.8207191000000003E-2</v>
      </c>
    </row>
    <row r="4771" spans="1:4" x14ac:dyDescent="0.15">
      <c r="A4771" s="1">
        <v>47.69</v>
      </c>
      <c r="B4771" s="1">
        <v>0.65033105999999996</v>
      </c>
      <c r="C4771" s="1">
        <v>5.9459538999999999E-2</v>
      </c>
      <c r="D4771" s="1">
        <v>5.6001431999999997E-2</v>
      </c>
    </row>
    <row r="4772" spans="1:4" x14ac:dyDescent="0.15">
      <c r="A4772" s="1">
        <v>47.7</v>
      </c>
      <c r="B4772" s="1">
        <v>0.64653305000000005</v>
      </c>
      <c r="C4772" s="1">
        <v>6.0811285999999999E-2</v>
      </c>
      <c r="D4772" s="1">
        <v>6.3985587999999996E-2</v>
      </c>
    </row>
    <row r="4773" spans="1:4" x14ac:dyDescent="0.15">
      <c r="A4773" s="1">
        <v>47.71</v>
      </c>
      <c r="B4773" s="1">
        <v>0.64413520999999996</v>
      </c>
      <c r="C4773" s="1">
        <v>6.3021241000000006E-2</v>
      </c>
      <c r="D4773" s="1">
        <v>7.1803902000000003E-2</v>
      </c>
    </row>
    <row r="4774" spans="1:4" x14ac:dyDescent="0.15">
      <c r="A4774" s="1">
        <v>47.72</v>
      </c>
      <c r="B4774" s="1">
        <v>0.64322164999999998</v>
      </c>
      <c r="C4774" s="1">
        <v>6.4353223000000001E-2</v>
      </c>
      <c r="D4774" s="1">
        <v>7.9771173000000001E-2</v>
      </c>
    </row>
    <row r="4775" spans="1:4" x14ac:dyDescent="0.15">
      <c r="A4775" s="1">
        <v>47.73</v>
      </c>
      <c r="B4775" s="1">
        <v>0.64190862999999998</v>
      </c>
      <c r="C4775" s="1">
        <v>6.6613777999999998E-2</v>
      </c>
      <c r="D4775" s="1">
        <v>8.7600782000000002E-2</v>
      </c>
    </row>
    <row r="4776" spans="1:4" x14ac:dyDescent="0.15">
      <c r="A4776" s="1">
        <v>47.74</v>
      </c>
      <c r="B4776" s="1">
        <v>0.64088137999999994</v>
      </c>
      <c r="C4776" s="1">
        <v>6.7848038999999999E-2</v>
      </c>
      <c r="D4776" s="1">
        <v>9.5561289999999993E-2</v>
      </c>
    </row>
    <row r="4777" spans="1:4" x14ac:dyDescent="0.15">
      <c r="A4777" s="1">
        <v>47.75</v>
      </c>
      <c r="B4777" s="1">
        <v>0.63957366000000004</v>
      </c>
      <c r="C4777" s="1">
        <v>7.0330339000000006E-2</v>
      </c>
      <c r="D4777" s="1">
        <v>0.10339304000000001</v>
      </c>
    </row>
    <row r="4778" spans="1:4" x14ac:dyDescent="0.15">
      <c r="A4778" s="1">
        <v>47.76</v>
      </c>
      <c r="B4778" s="1">
        <v>0.63864284000000004</v>
      </c>
      <c r="C4778" s="1">
        <v>7.0271226000000006E-2</v>
      </c>
      <c r="D4778" s="1">
        <v>0.11135617</v>
      </c>
    </row>
    <row r="4779" spans="1:4" x14ac:dyDescent="0.15">
      <c r="A4779" s="1">
        <v>47.77</v>
      </c>
      <c r="B4779" s="1">
        <v>0.63626064000000004</v>
      </c>
      <c r="C4779" s="1">
        <v>7.1118285000000003E-2</v>
      </c>
      <c r="D4779" s="1">
        <v>0.11917895000000001</v>
      </c>
    </row>
    <row r="4780" spans="1:4" x14ac:dyDescent="0.15">
      <c r="A4780" s="1">
        <v>47.78</v>
      </c>
      <c r="B4780" s="1">
        <v>0.63242927999999998</v>
      </c>
      <c r="C4780" s="1">
        <v>7.1729029E-2</v>
      </c>
      <c r="D4780" s="1">
        <v>0.12715957</v>
      </c>
    </row>
    <row r="4781" spans="1:4" x14ac:dyDescent="0.15">
      <c r="A4781" s="1">
        <v>47.79</v>
      </c>
      <c r="B4781" s="1">
        <v>0.62895997000000003</v>
      </c>
      <c r="C4781" s="1">
        <v>7.0948149000000002E-2</v>
      </c>
      <c r="D4781" s="1">
        <v>0.13495074000000001</v>
      </c>
    </row>
    <row r="4782" spans="1:4" x14ac:dyDescent="0.15">
      <c r="A4782" s="1">
        <v>47.8</v>
      </c>
      <c r="B4782" s="1">
        <v>0.62526287000000003</v>
      </c>
      <c r="C4782" s="1">
        <v>7.0250287999999994E-2</v>
      </c>
      <c r="D4782" s="1">
        <v>0.14298801999999999</v>
      </c>
    </row>
    <row r="4783" spans="1:4" x14ac:dyDescent="0.15">
      <c r="A4783" s="1">
        <v>47.81</v>
      </c>
      <c r="B4783" s="1">
        <v>0.62167921000000004</v>
      </c>
      <c r="C4783" s="1">
        <v>6.9715581999999998E-2</v>
      </c>
      <c r="D4783" s="1">
        <v>0.15066700999999999</v>
      </c>
    </row>
    <row r="4784" spans="1:4" x14ac:dyDescent="0.15">
      <c r="A4784" s="1">
        <v>47.82</v>
      </c>
      <c r="B4784" s="1">
        <v>0.61898306999999997</v>
      </c>
      <c r="C4784" s="1">
        <v>6.8883839000000002E-2</v>
      </c>
      <c r="D4784" s="1">
        <v>0.15898414</v>
      </c>
    </row>
    <row r="4785" spans="1:4" x14ac:dyDescent="0.15">
      <c r="A4785" s="1">
        <v>47.83</v>
      </c>
      <c r="B4785" s="1">
        <v>0.61851688999999999</v>
      </c>
      <c r="C4785" s="1">
        <v>6.8451834000000003E-2</v>
      </c>
      <c r="D4785" s="1">
        <v>0.16443558</v>
      </c>
    </row>
    <row r="4786" spans="1:4" x14ac:dyDescent="0.15">
      <c r="A4786" s="1">
        <v>47.84</v>
      </c>
      <c r="B4786" s="1">
        <v>0.61554803000000002</v>
      </c>
      <c r="C4786" s="1">
        <v>6.7524051000000002E-2</v>
      </c>
      <c r="D4786" s="1">
        <v>0.16709376000000001</v>
      </c>
    </row>
    <row r="4787" spans="1:4" x14ac:dyDescent="0.15">
      <c r="A4787" s="1">
        <v>47.85</v>
      </c>
      <c r="B4787" s="1">
        <v>0.61426946999999998</v>
      </c>
      <c r="C4787" s="1">
        <v>6.7208188000000002E-2</v>
      </c>
      <c r="D4787" s="1">
        <v>0.16930165</v>
      </c>
    </row>
    <row r="4788" spans="1:4" x14ac:dyDescent="0.15">
      <c r="A4788" s="1">
        <v>47.86</v>
      </c>
      <c r="B4788" s="1">
        <v>0.61600485999999999</v>
      </c>
      <c r="C4788" s="1">
        <v>6.6107844999999998E-2</v>
      </c>
      <c r="D4788" s="1">
        <v>0.16925952</v>
      </c>
    </row>
    <row r="4789" spans="1:4" x14ac:dyDescent="0.15">
      <c r="A4789" s="1">
        <v>47.87</v>
      </c>
      <c r="B4789" s="1">
        <v>0.61704079999999994</v>
      </c>
      <c r="C4789" s="1">
        <v>6.6157646000000001E-2</v>
      </c>
      <c r="D4789" s="1">
        <v>0.17045576000000001</v>
      </c>
    </row>
    <row r="4790" spans="1:4" x14ac:dyDescent="0.15">
      <c r="A4790" s="1">
        <v>47.88</v>
      </c>
      <c r="B4790" s="1">
        <v>0.61845192000000004</v>
      </c>
      <c r="C4790" s="1">
        <v>6.2639241999999998E-2</v>
      </c>
      <c r="D4790" s="1">
        <v>0.16936493</v>
      </c>
    </row>
    <row r="4791" spans="1:4" x14ac:dyDescent="0.15">
      <c r="A4791" s="1">
        <v>47.89</v>
      </c>
      <c r="B4791" s="1">
        <v>0.61963376000000003</v>
      </c>
      <c r="C4791" s="1">
        <v>5.9010470000000002E-2</v>
      </c>
      <c r="D4791" s="1">
        <v>0.16869917000000001</v>
      </c>
    </row>
    <row r="4792" spans="1:4" x14ac:dyDescent="0.15">
      <c r="A4792" s="1">
        <v>47.9</v>
      </c>
      <c r="B4792" s="1">
        <v>0.62095054999999999</v>
      </c>
      <c r="C4792" s="1">
        <v>5.9375778999999997E-2</v>
      </c>
      <c r="D4792" s="1">
        <v>0.16943076000000001</v>
      </c>
    </row>
    <row r="4793" spans="1:4" x14ac:dyDescent="0.15">
      <c r="A4793" s="1">
        <v>47.91</v>
      </c>
      <c r="B4793" s="1">
        <v>0.62220520999999995</v>
      </c>
      <c r="C4793" s="1">
        <v>5.5820129000000003E-2</v>
      </c>
      <c r="D4793" s="1">
        <v>0.16997665000000001</v>
      </c>
    </row>
    <row r="4794" spans="1:4" x14ac:dyDescent="0.15">
      <c r="A4794" s="1">
        <v>47.92</v>
      </c>
      <c r="B4794" s="1">
        <v>0.62344845999999998</v>
      </c>
      <c r="C4794" s="1">
        <v>5.2149325000000003E-2</v>
      </c>
      <c r="D4794" s="1">
        <v>0.17052754000000001</v>
      </c>
    </row>
    <row r="4795" spans="1:4" x14ac:dyDescent="0.15">
      <c r="A4795" s="1">
        <v>47.93</v>
      </c>
      <c r="B4795" s="1">
        <v>0.62478920000000004</v>
      </c>
      <c r="C4795" s="1">
        <v>5.2464197999999997E-2</v>
      </c>
      <c r="D4795" s="1">
        <v>0.17115669999999999</v>
      </c>
    </row>
    <row r="4796" spans="1:4" x14ac:dyDescent="0.15">
      <c r="A4796" s="1">
        <v>47.94</v>
      </c>
      <c r="B4796" s="1">
        <v>0.62589775999999997</v>
      </c>
      <c r="C4796" s="1">
        <v>5.0933026999999999E-2</v>
      </c>
      <c r="D4796" s="1">
        <v>0.17165380999999999</v>
      </c>
    </row>
    <row r="4797" spans="1:4" x14ac:dyDescent="0.15">
      <c r="A4797" s="1">
        <v>47.95</v>
      </c>
      <c r="B4797" s="1">
        <v>0.62752768999999997</v>
      </c>
      <c r="C4797" s="1">
        <v>5.1440329E-2</v>
      </c>
      <c r="D4797" s="1">
        <v>0.17232536000000001</v>
      </c>
    </row>
    <row r="4798" spans="1:4" x14ac:dyDescent="0.15">
      <c r="A4798" s="1">
        <v>47.96</v>
      </c>
      <c r="B4798" s="1">
        <v>0.62641972999999995</v>
      </c>
      <c r="C4798" s="1">
        <v>4.6528826000000002E-2</v>
      </c>
      <c r="D4798" s="1">
        <v>0.17278194999999999</v>
      </c>
    </row>
    <row r="4799" spans="1:4" x14ac:dyDescent="0.15">
      <c r="A4799" s="1">
        <v>47.97</v>
      </c>
      <c r="B4799" s="1">
        <v>0.62230587000000004</v>
      </c>
      <c r="C4799" s="1">
        <v>3.9590821999999998E-2</v>
      </c>
      <c r="D4799" s="1">
        <v>0.17349654</v>
      </c>
    </row>
    <row r="4800" spans="1:4" x14ac:dyDescent="0.15">
      <c r="A4800" s="1">
        <v>47.98</v>
      </c>
      <c r="B4800" s="1">
        <v>0.61898494000000004</v>
      </c>
      <c r="C4800" s="1">
        <v>3.3178100000000002E-2</v>
      </c>
      <c r="D4800" s="1">
        <v>0.17390077000000001</v>
      </c>
    </row>
    <row r="4801" spans="1:4" x14ac:dyDescent="0.15">
      <c r="A4801" s="1">
        <v>47.99</v>
      </c>
      <c r="B4801" s="1">
        <v>0.61515271000000005</v>
      </c>
      <c r="C4801" s="1">
        <v>2.4866717E-2</v>
      </c>
      <c r="D4801" s="1">
        <v>0.17468428</v>
      </c>
    </row>
    <row r="4802" spans="1:4" x14ac:dyDescent="0.15">
      <c r="A4802" s="1">
        <v>48</v>
      </c>
      <c r="B4802" s="1">
        <v>0.61171089000000001</v>
      </c>
      <c r="C4802" s="1">
        <v>1.7045972999999999E-2</v>
      </c>
      <c r="D4802" s="1">
        <v>0.17498504000000001</v>
      </c>
    </row>
    <row r="4803" spans="1:4" x14ac:dyDescent="0.15">
      <c r="A4803" s="1">
        <v>48.01</v>
      </c>
      <c r="B4803" s="1">
        <v>0.60794121000000001</v>
      </c>
      <c r="C4803" s="1">
        <v>9.0294550000000005E-3</v>
      </c>
      <c r="D4803" s="1">
        <v>0.17594828000000001</v>
      </c>
    </row>
    <row r="4804" spans="1:4" x14ac:dyDescent="0.15">
      <c r="A4804" s="1">
        <v>48.02</v>
      </c>
      <c r="B4804" s="1">
        <v>0.60447128999999999</v>
      </c>
      <c r="C4804" s="1">
        <v>1.0513515E-3</v>
      </c>
      <c r="D4804" s="1">
        <v>0.17582846999999999</v>
      </c>
    </row>
    <row r="4805" spans="1:4" x14ac:dyDescent="0.15">
      <c r="A4805" s="1">
        <v>48.03</v>
      </c>
      <c r="B4805" s="1">
        <v>0.60066313999999998</v>
      </c>
      <c r="C4805" s="1">
        <v>-6.8577244000000001E-3</v>
      </c>
      <c r="D4805" s="1">
        <v>0.18010312000000001</v>
      </c>
    </row>
    <row r="4806" spans="1:4" x14ac:dyDescent="0.15">
      <c r="A4806" s="1">
        <v>48.04</v>
      </c>
      <c r="B4806" s="1">
        <v>0.59811786</v>
      </c>
      <c r="C4806" s="1">
        <v>-1.4916736999999999E-2</v>
      </c>
      <c r="D4806" s="1">
        <v>0.18860545000000001</v>
      </c>
    </row>
    <row r="4807" spans="1:4" x14ac:dyDescent="0.15">
      <c r="A4807" s="1">
        <v>48.05</v>
      </c>
      <c r="B4807" s="1">
        <v>0.59832629000000004</v>
      </c>
      <c r="C4807" s="1">
        <v>-2.2755866999999999E-2</v>
      </c>
      <c r="D4807" s="1">
        <v>0.19619207</v>
      </c>
    </row>
    <row r="4808" spans="1:4" x14ac:dyDescent="0.15">
      <c r="A4808" s="1">
        <v>48.06</v>
      </c>
      <c r="B4808" s="1">
        <v>0.59971151</v>
      </c>
      <c r="C4808" s="1">
        <v>-3.0877057999999999E-2</v>
      </c>
      <c r="D4808" s="1">
        <v>0.20427265999999999</v>
      </c>
    </row>
    <row r="4809" spans="1:4" x14ac:dyDescent="0.15">
      <c r="A4809" s="1">
        <v>48.07</v>
      </c>
      <c r="B4809" s="1">
        <v>0.60095228000000001</v>
      </c>
      <c r="C4809" s="1">
        <v>-3.8653779999999999E-2</v>
      </c>
      <c r="D4809" s="1">
        <v>0.2120406</v>
      </c>
    </row>
    <row r="4810" spans="1:4" x14ac:dyDescent="0.15">
      <c r="A4810" s="1">
        <v>48.08</v>
      </c>
      <c r="B4810" s="1">
        <v>0.60211084000000004</v>
      </c>
      <c r="C4810" s="1">
        <v>-4.6837946999999998E-2</v>
      </c>
      <c r="D4810" s="1">
        <v>0.22001551</v>
      </c>
    </row>
    <row r="4811" spans="1:4" x14ac:dyDescent="0.15">
      <c r="A4811" s="1">
        <v>48.09</v>
      </c>
      <c r="B4811" s="1">
        <v>0.60448142000000005</v>
      </c>
      <c r="C4811" s="1">
        <v>-5.4543695000000003E-2</v>
      </c>
      <c r="D4811" s="1">
        <v>0.22785482000000001</v>
      </c>
    </row>
    <row r="4812" spans="1:4" x14ac:dyDescent="0.15">
      <c r="A4812" s="1">
        <v>48.1</v>
      </c>
      <c r="B4812" s="1">
        <v>0.60850998999999995</v>
      </c>
      <c r="C4812" s="1">
        <v>-6.2808578000000004E-2</v>
      </c>
      <c r="D4812" s="1">
        <v>0.23577451999999999</v>
      </c>
    </row>
    <row r="4813" spans="1:4" x14ac:dyDescent="0.15">
      <c r="A4813" s="1">
        <v>48.11</v>
      </c>
      <c r="B4813" s="1">
        <v>0.61196105000000001</v>
      </c>
      <c r="C4813" s="1">
        <v>-7.0412542999999994E-2</v>
      </c>
      <c r="D4813" s="1">
        <v>0.24365923</v>
      </c>
    </row>
    <row r="4814" spans="1:4" x14ac:dyDescent="0.15">
      <c r="A4814" s="1">
        <v>48.12</v>
      </c>
      <c r="B4814" s="1">
        <v>0.61594596000000001</v>
      </c>
      <c r="C4814" s="1">
        <v>-7.8811140000000002E-2</v>
      </c>
      <c r="D4814" s="1">
        <v>0.25153691</v>
      </c>
    </row>
    <row r="4815" spans="1:4" x14ac:dyDescent="0.15">
      <c r="A4815" s="1">
        <v>48.13</v>
      </c>
      <c r="B4815" s="1">
        <v>0.61840949999999995</v>
      </c>
      <c r="C4815" s="1">
        <v>-8.6215294999999997E-2</v>
      </c>
      <c r="D4815" s="1">
        <v>0.25946202000000002</v>
      </c>
    </row>
    <row r="4816" spans="1:4" x14ac:dyDescent="0.15">
      <c r="A4816" s="1">
        <v>48.14</v>
      </c>
      <c r="B4816" s="1">
        <v>0.61939685</v>
      </c>
      <c r="C4816" s="1">
        <v>-9.4967838999999998E-2</v>
      </c>
      <c r="D4816" s="1">
        <v>0.26729575999999999</v>
      </c>
    </row>
    <row r="4817" spans="1:4" x14ac:dyDescent="0.15">
      <c r="A4817" s="1">
        <v>48.15</v>
      </c>
      <c r="B4817" s="1">
        <v>0.62095898999999999</v>
      </c>
      <c r="C4817" s="1">
        <v>-0.10086595</v>
      </c>
      <c r="D4817" s="1">
        <v>0.27527098</v>
      </c>
    </row>
    <row r="4818" spans="1:4" x14ac:dyDescent="0.15">
      <c r="A4818" s="1">
        <v>48.16</v>
      </c>
      <c r="B4818" s="1">
        <v>0.62089866999999999</v>
      </c>
      <c r="C4818" s="1">
        <v>-0.10841389999999999</v>
      </c>
      <c r="D4818" s="1">
        <v>0.28303886</v>
      </c>
    </row>
    <row r="4819" spans="1:4" x14ac:dyDescent="0.15">
      <c r="A4819" s="1">
        <v>48.17</v>
      </c>
      <c r="B4819" s="1">
        <v>0.61968725999999996</v>
      </c>
      <c r="C4819" s="1">
        <v>-0.11242800999999999</v>
      </c>
      <c r="D4819" s="1">
        <v>0.29111165999999999</v>
      </c>
    </row>
    <row r="4820" spans="1:4" x14ac:dyDescent="0.15">
      <c r="A4820" s="1">
        <v>48.18</v>
      </c>
      <c r="B4820" s="1">
        <v>0.61743186999999999</v>
      </c>
      <c r="C4820" s="1">
        <v>-0.11499543</v>
      </c>
      <c r="D4820" s="1">
        <v>0.29868697999999999</v>
      </c>
    </row>
    <row r="4821" spans="1:4" x14ac:dyDescent="0.15">
      <c r="A4821" s="1">
        <v>48.19</v>
      </c>
      <c r="B4821" s="1">
        <v>0.61348610000000003</v>
      </c>
      <c r="C4821" s="1">
        <v>-0.11919434</v>
      </c>
      <c r="D4821" s="1">
        <v>0.30794923000000002</v>
      </c>
    </row>
    <row r="4822" spans="1:4" x14ac:dyDescent="0.15">
      <c r="A4822" s="1">
        <v>48.2</v>
      </c>
      <c r="B4822" s="1">
        <v>0.61005571999999997</v>
      </c>
      <c r="C4822" s="1">
        <v>-0.11837634</v>
      </c>
      <c r="D4822" s="1">
        <v>0.31823932999999999</v>
      </c>
    </row>
    <row r="4823" spans="1:4" x14ac:dyDescent="0.15">
      <c r="A4823" s="1">
        <v>48.21</v>
      </c>
      <c r="B4823" s="1">
        <v>0.60630609999999996</v>
      </c>
      <c r="C4823" s="1">
        <v>-0.12228057000000001</v>
      </c>
      <c r="D4823" s="1">
        <v>0.32976589000000001</v>
      </c>
    </row>
    <row r="4824" spans="1:4" x14ac:dyDescent="0.15">
      <c r="A4824" s="1">
        <v>48.22</v>
      </c>
      <c r="B4824" s="1">
        <v>0.60275396999999997</v>
      </c>
      <c r="C4824" s="1">
        <v>-0.12562623000000001</v>
      </c>
      <c r="D4824" s="1">
        <v>0.34266426999999999</v>
      </c>
    </row>
    <row r="4825" spans="1:4" x14ac:dyDescent="0.15">
      <c r="A4825" s="1">
        <v>48.23</v>
      </c>
      <c r="B4825" s="1">
        <v>0.59912217000000001</v>
      </c>
      <c r="C4825" s="1">
        <v>-0.12557778999999999</v>
      </c>
      <c r="D4825" s="1">
        <v>0.35642379000000002</v>
      </c>
    </row>
    <row r="4826" spans="1:4" x14ac:dyDescent="0.15">
      <c r="A4826" s="1">
        <v>48.24</v>
      </c>
      <c r="B4826" s="1">
        <v>0.59540590999999998</v>
      </c>
      <c r="C4826" s="1">
        <v>-0.12683562000000001</v>
      </c>
      <c r="D4826" s="1">
        <v>0.37212387000000002</v>
      </c>
    </row>
    <row r="4827" spans="1:4" x14ac:dyDescent="0.15">
      <c r="A4827" s="1">
        <v>48.25</v>
      </c>
      <c r="B4827" s="1">
        <v>0.59210810000000003</v>
      </c>
      <c r="C4827" s="1">
        <v>-0.12659704999999999</v>
      </c>
      <c r="D4827" s="1">
        <v>0.38603008</v>
      </c>
    </row>
    <row r="4828" spans="1:4" x14ac:dyDescent="0.15">
      <c r="A4828" s="1">
        <v>48.26</v>
      </c>
      <c r="B4828" s="1">
        <v>0.58608645999999998</v>
      </c>
      <c r="C4828" s="1">
        <v>-0.13037443000000001</v>
      </c>
      <c r="D4828" s="1">
        <v>0.39851813000000003</v>
      </c>
    </row>
    <row r="4829" spans="1:4" x14ac:dyDescent="0.15">
      <c r="A4829" s="1">
        <v>48.27</v>
      </c>
      <c r="B4829" s="1">
        <v>0.57726696</v>
      </c>
      <c r="C4829" s="1">
        <v>-0.13340334000000001</v>
      </c>
      <c r="D4829" s="1">
        <v>0.41252837999999997</v>
      </c>
    </row>
    <row r="4830" spans="1:4" x14ac:dyDescent="0.15">
      <c r="A4830" s="1">
        <v>48.28</v>
      </c>
      <c r="B4830" s="1">
        <v>0.56688601999999999</v>
      </c>
      <c r="C4830" s="1">
        <v>-0.13594502999999999</v>
      </c>
      <c r="D4830" s="1">
        <v>0.42795526</v>
      </c>
    </row>
    <row r="4831" spans="1:4" x14ac:dyDescent="0.15">
      <c r="A4831" s="1">
        <v>48.29</v>
      </c>
      <c r="B4831" s="1">
        <v>0.55250498000000003</v>
      </c>
      <c r="C4831" s="1">
        <v>-0.14112705</v>
      </c>
      <c r="D4831" s="1">
        <v>0.44307499</v>
      </c>
    </row>
    <row r="4832" spans="1:4" x14ac:dyDescent="0.15">
      <c r="A4832" s="1">
        <v>48.3</v>
      </c>
      <c r="B4832" s="1">
        <v>0.53995506000000004</v>
      </c>
      <c r="C4832" s="1">
        <v>-0.14425218000000001</v>
      </c>
      <c r="D4832" s="1">
        <v>0.45832360999999999</v>
      </c>
    </row>
    <row r="4833" spans="1:4" x14ac:dyDescent="0.15">
      <c r="A4833" s="1">
        <v>48.31</v>
      </c>
      <c r="B4833" s="1">
        <v>0.52557865999999998</v>
      </c>
      <c r="C4833" s="1">
        <v>-0.15206359999999999</v>
      </c>
      <c r="D4833" s="1">
        <v>0.47357966000000001</v>
      </c>
    </row>
    <row r="4834" spans="1:4" x14ac:dyDescent="0.15">
      <c r="A4834" s="1">
        <v>48.32</v>
      </c>
      <c r="B4834" s="1">
        <v>0.51518777000000004</v>
      </c>
      <c r="C4834" s="1">
        <v>-0.15825331000000001</v>
      </c>
      <c r="D4834" s="1">
        <v>0.48861368999999999</v>
      </c>
    </row>
    <row r="4835" spans="1:4" x14ac:dyDescent="0.15">
      <c r="A4835" s="1">
        <v>48.33</v>
      </c>
      <c r="B4835" s="1">
        <v>0.50638293000000001</v>
      </c>
      <c r="C4835" s="1">
        <v>-0.16516132</v>
      </c>
      <c r="D4835" s="1">
        <v>0.50510798999999995</v>
      </c>
    </row>
    <row r="4836" spans="1:4" x14ac:dyDescent="0.15">
      <c r="A4836" s="1">
        <v>48.34</v>
      </c>
      <c r="B4836" s="1">
        <v>0.50033976000000002</v>
      </c>
      <c r="C4836" s="1">
        <v>-0.17213036000000001</v>
      </c>
      <c r="D4836" s="1">
        <v>0.5219376</v>
      </c>
    </row>
    <row r="4837" spans="1:4" x14ac:dyDescent="0.15">
      <c r="A4837" s="1">
        <v>48.35</v>
      </c>
      <c r="B4837" s="1">
        <v>0.49706938000000001</v>
      </c>
      <c r="C4837" s="1">
        <v>-0.17719521999999999</v>
      </c>
      <c r="D4837" s="1">
        <v>0.53660010000000002</v>
      </c>
    </row>
    <row r="4838" spans="1:4" x14ac:dyDescent="0.15">
      <c r="A4838" s="1">
        <v>48.36</v>
      </c>
      <c r="B4838" s="1">
        <v>0.49331561000000002</v>
      </c>
      <c r="C4838" s="1">
        <v>-0.18402835000000001</v>
      </c>
      <c r="D4838" s="1">
        <v>0.55233902999999995</v>
      </c>
    </row>
    <row r="4839" spans="1:4" x14ac:dyDescent="0.15">
      <c r="A4839" s="1">
        <v>48.37</v>
      </c>
      <c r="B4839" s="1">
        <v>0.48973109999999997</v>
      </c>
      <c r="C4839" s="1">
        <v>-0.19214465</v>
      </c>
      <c r="D4839" s="1">
        <v>0.56605709999999998</v>
      </c>
    </row>
    <row r="4840" spans="1:4" x14ac:dyDescent="0.15">
      <c r="A4840" s="1">
        <v>48.38</v>
      </c>
      <c r="B4840" s="1">
        <v>0.48611368999999999</v>
      </c>
      <c r="C4840" s="1">
        <v>-0.20001356000000001</v>
      </c>
      <c r="D4840" s="1">
        <v>0.57894601000000001</v>
      </c>
    </row>
    <row r="4841" spans="1:4" x14ac:dyDescent="0.15">
      <c r="A4841" s="1">
        <v>48.39</v>
      </c>
      <c r="B4841" s="1">
        <v>0.48245237000000002</v>
      </c>
      <c r="C4841" s="1">
        <v>-0.20801838</v>
      </c>
      <c r="D4841" s="1">
        <v>0.59053608000000002</v>
      </c>
    </row>
    <row r="4842" spans="1:4" x14ac:dyDescent="0.15">
      <c r="A4842" s="1">
        <v>48.4</v>
      </c>
      <c r="B4842" s="1">
        <v>0.47888523</v>
      </c>
      <c r="C4842" s="1">
        <v>-0.2159346</v>
      </c>
      <c r="D4842" s="1">
        <v>0.60062199999999999</v>
      </c>
    </row>
    <row r="4843" spans="1:4" x14ac:dyDescent="0.15">
      <c r="A4843" s="1">
        <v>48.41</v>
      </c>
      <c r="B4843" s="1">
        <v>0.47518754000000002</v>
      </c>
      <c r="C4843" s="1">
        <v>-0.22390736</v>
      </c>
      <c r="D4843" s="1">
        <v>0.61111676000000004</v>
      </c>
    </row>
    <row r="4844" spans="1:4" x14ac:dyDescent="0.15">
      <c r="A4844" s="1">
        <v>48.42</v>
      </c>
      <c r="B4844" s="1">
        <v>0.47164982</v>
      </c>
      <c r="C4844" s="1">
        <v>-0.2318481</v>
      </c>
      <c r="D4844" s="1">
        <v>0.62128766999999996</v>
      </c>
    </row>
    <row r="4845" spans="1:4" x14ac:dyDescent="0.15">
      <c r="A4845" s="1">
        <v>48.43</v>
      </c>
      <c r="B4845" s="1">
        <v>0.46792644</v>
      </c>
      <c r="C4845" s="1">
        <v>-0.23979768000000001</v>
      </c>
      <c r="D4845" s="1">
        <v>0.63186383000000002</v>
      </c>
    </row>
    <row r="4846" spans="1:4" x14ac:dyDescent="0.15">
      <c r="A4846" s="1">
        <v>48.44</v>
      </c>
      <c r="B4846" s="1">
        <v>0.46441417000000002</v>
      </c>
      <c r="C4846" s="1">
        <v>-0.24775912</v>
      </c>
      <c r="D4846" s="1">
        <v>0.64095517000000002</v>
      </c>
    </row>
    <row r="4847" spans="1:4" x14ac:dyDescent="0.15">
      <c r="A4847" s="1">
        <v>48.45</v>
      </c>
      <c r="B4847" s="1">
        <v>0.46066372</v>
      </c>
      <c r="C4847" s="1">
        <v>-0.25568697000000001</v>
      </c>
      <c r="D4847" s="1">
        <v>0.64862814000000002</v>
      </c>
    </row>
    <row r="4848" spans="1:4" x14ac:dyDescent="0.15">
      <c r="A4848" s="1">
        <v>48.46</v>
      </c>
      <c r="B4848" s="1">
        <v>0.45718436000000001</v>
      </c>
      <c r="C4848" s="1">
        <v>-0.26366914000000002</v>
      </c>
      <c r="D4848" s="1">
        <v>0.65661970999999997</v>
      </c>
    </row>
    <row r="4849" spans="1:4" x14ac:dyDescent="0.15">
      <c r="A4849" s="1">
        <v>48.47</v>
      </c>
      <c r="B4849" s="1">
        <v>0.45339069999999998</v>
      </c>
      <c r="C4849" s="1">
        <v>-0.27157407</v>
      </c>
      <c r="D4849" s="1">
        <v>0.66442745000000003</v>
      </c>
    </row>
    <row r="4850" spans="1:4" x14ac:dyDescent="0.15">
      <c r="A4850" s="1">
        <v>48.48</v>
      </c>
      <c r="B4850" s="1">
        <v>0.44997698000000003</v>
      </c>
      <c r="C4850" s="1">
        <v>-0.27957936</v>
      </c>
      <c r="D4850" s="1">
        <v>0.67236037000000004</v>
      </c>
    </row>
    <row r="4851" spans="1:4" x14ac:dyDescent="0.15">
      <c r="A4851" s="1">
        <v>48.49</v>
      </c>
      <c r="B4851" s="1">
        <v>0.44606778000000002</v>
      </c>
      <c r="C4851" s="1">
        <v>-0.28745766</v>
      </c>
      <c r="D4851" s="1">
        <v>0.68020150000000001</v>
      </c>
    </row>
    <row r="4852" spans="1:4" x14ac:dyDescent="0.15">
      <c r="A4852" s="1">
        <v>48.5</v>
      </c>
      <c r="B4852" s="1">
        <v>0.44292978</v>
      </c>
      <c r="C4852" s="1">
        <v>-0.29549156999999998</v>
      </c>
      <c r="D4852" s="1">
        <v>0.68810936</v>
      </c>
    </row>
    <row r="4853" spans="1:4" x14ac:dyDescent="0.15">
      <c r="A4853" s="1">
        <v>48.51</v>
      </c>
      <c r="B4853" s="1">
        <v>0.43681481999999999</v>
      </c>
      <c r="C4853" s="1">
        <v>-0.30333522000000002</v>
      </c>
      <c r="D4853" s="1">
        <v>0.69596950999999996</v>
      </c>
    </row>
    <row r="4854" spans="1:4" x14ac:dyDescent="0.15">
      <c r="A4854" s="1">
        <v>48.52</v>
      </c>
      <c r="B4854" s="1">
        <v>0.42791058999999998</v>
      </c>
      <c r="C4854" s="1">
        <v>-0.31140971000000001</v>
      </c>
      <c r="D4854" s="1">
        <v>0.70385861000000005</v>
      </c>
    </row>
    <row r="4855" spans="1:4" x14ac:dyDescent="0.15">
      <c r="A4855" s="1">
        <v>48.53</v>
      </c>
      <c r="B4855" s="1">
        <v>0.41958624999999999</v>
      </c>
      <c r="C4855" s="1">
        <v>-0.31920021999999998</v>
      </c>
      <c r="D4855" s="1">
        <v>0.71173593000000002</v>
      </c>
    </row>
    <row r="4856" spans="1:4" x14ac:dyDescent="0.15">
      <c r="A4856" s="1">
        <v>48.54</v>
      </c>
      <c r="B4856" s="1">
        <v>0.41099103999999997</v>
      </c>
      <c r="C4856" s="1">
        <v>-0.32734615</v>
      </c>
      <c r="D4856" s="1">
        <v>0.71960460999999998</v>
      </c>
    </row>
    <row r="4857" spans="1:4" x14ac:dyDescent="0.15">
      <c r="A4857" s="1">
        <v>48.55</v>
      </c>
      <c r="B4857" s="1">
        <v>0.40171259999999998</v>
      </c>
      <c r="C4857" s="1">
        <v>-0.33502507999999998</v>
      </c>
      <c r="D4857" s="1">
        <v>0.72750468999999995</v>
      </c>
    </row>
    <row r="4858" spans="1:4" x14ac:dyDescent="0.15">
      <c r="A4858" s="1">
        <v>48.56</v>
      </c>
      <c r="B4858" s="1">
        <v>0.38811968000000002</v>
      </c>
      <c r="C4858" s="1">
        <v>-0.34338569000000002</v>
      </c>
      <c r="D4858" s="1">
        <v>0.73534116999999999</v>
      </c>
    </row>
    <row r="4859" spans="1:4" x14ac:dyDescent="0.15">
      <c r="A4859" s="1">
        <v>48.57</v>
      </c>
      <c r="B4859" s="1">
        <v>0.37192049999999999</v>
      </c>
      <c r="C4859" s="1">
        <v>-0.34983197999999999</v>
      </c>
      <c r="D4859" s="1">
        <v>0.74328806999999997</v>
      </c>
    </row>
    <row r="4860" spans="1:4" x14ac:dyDescent="0.15">
      <c r="A4860" s="1">
        <v>48.58</v>
      </c>
      <c r="B4860" s="1">
        <v>0.35633223000000003</v>
      </c>
      <c r="C4860" s="1">
        <v>-0.35560800999999997</v>
      </c>
      <c r="D4860" s="1">
        <v>0.75103671000000005</v>
      </c>
    </row>
    <row r="4861" spans="1:4" x14ac:dyDescent="0.15">
      <c r="A4861" s="1">
        <v>48.59</v>
      </c>
      <c r="B4861" s="1">
        <v>0.34025534000000002</v>
      </c>
      <c r="C4861" s="1">
        <v>-0.35872936</v>
      </c>
      <c r="D4861" s="1">
        <v>0.75920365999999995</v>
      </c>
    </row>
    <row r="4862" spans="1:4" x14ac:dyDescent="0.15">
      <c r="A4862" s="1">
        <v>48.6</v>
      </c>
      <c r="B4862" s="1">
        <v>0.32477632000000001</v>
      </c>
      <c r="C4862" s="1">
        <v>-0.35891255</v>
      </c>
      <c r="D4862" s="1">
        <v>0.76488363000000004</v>
      </c>
    </row>
    <row r="4863" spans="1:4" x14ac:dyDescent="0.15">
      <c r="A4863" s="1">
        <v>48.61</v>
      </c>
      <c r="B4863" s="1">
        <v>0.30751917000000001</v>
      </c>
      <c r="C4863" s="1">
        <v>-0.35974435999999999</v>
      </c>
      <c r="D4863" s="1">
        <v>0.76619678999999996</v>
      </c>
    </row>
    <row r="4864" spans="1:4" x14ac:dyDescent="0.15">
      <c r="A4864" s="1">
        <v>48.62</v>
      </c>
      <c r="B4864" s="1">
        <v>0.29020625999999999</v>
      </c>
      <c r="C4864" s="1">
        <v>-0.36027014000000002</v>
      </c>
      <c r="D4864" s="1">
        <v>0.76679507000000002</v>
      </c>
    </row>
    <row r="4865" spans="1:4" x14ac:dyDescent="0.15">
      <c r="A4865" s="1">
        <v>48.63</v>
      </c>
      <c r="B4865" s="1">
        <v>0.27481129999999998</v>
      </c>
      <c r="C4865" s="1">
        <v>-0.36091784999999998</v>
      </c>
      <c r="D4865" s="1">
        <v>0.76728156999999997</v>
      </c>
    </row>
    <row r="4866" spans="1:4" x14ac:dyDescent="0.15">
      <c r="A4866" s="1">
        <v>48.64</v>
      </c>
      <c r="B4866" s="1">
        <v>0.25855536000000001</v>
      </c>
      <c r="C4866" s="1">
        <v>-0.36159027999999999</v>
      </c>
      <c r="D4866" s="1">
        <v>0.76790217999999999</v>
      </c>
    </row>
    <row r="4867" spans="1:4" x14ac:dyDescent="0.15">
      <c r="A4867" s="1">
        <v>48.65</v>
      </c>
      <c r="B4867" s="1">
        <v>0.24417960999999999</v>
      </c>
      <c r="C4867" s="1">
        <v>-0.36207361999999998</v>
      </c>
      <c r="D4867" s="1">
        <v>0.76839184000000005</v>
      </c>
    </row>
    <row r="4868" spans="1:4" x14ac:dyDescent="0.15">
      <c r="A4868" s="1">
        <v>48.66</v>
      </c>
      <c r="B4868" s="1">
        <v>0.22984038000000001</v>
      </c>
      <c r="C4868" s="1">
        <v>-0.36301201</v>
      </c>
      <c r="D4868" s="1">
        <v>0.76900665999999995</v>
      </c>
    </row>
    <row r="4869" spans="1:4" x14ac:dyDescent="0.15">
      <c r="A4869" s="1">
        <v>48.67</v>
      </c>
      <c r="B4869" s="1">
        <v>0.21350731000000001</v>
      </c>
      <c r="C4869" s="1">
        <v>-0.36216765000000001</v>
      </c>
      <c r="D4869" s="1">
        <v>0.76949703000000003</v>
      </c>
    </row>
    <row r="4870" spans="1:4" x14ac:dyDescent="0.15">
      <c r="A4870" s="1">
        <v>48.68</v>
      </c>
      <c r="B4870" s="1">
        <v>0.19905649</v>
      </c>
      <c r="C4870" s="1">
        <v>-0.36149253999999997</v>
      </c>
      <c r="D4870" s="1">
        <v>0.77011436</v>
      </c>
    </row>
    <row r="4871" spans="1:4" x14ac:dyDescent="0.15">
      <c r="A4871" s="1">
        <v>48.69</v>
      </c>
      <c r="B4871" s="1">
        <v>0.18578527</v>
      </c>
      <c r="C4871" s="1">
        <v>-0.36130089999999998</v>
      </c>
      <c r="D4871" s="1">
        <v>0.77059301999999996</v>
      </c>
    </row>
    <row r="4872" spans="1:4" x14ac:dyDescent="0.15">
      <c r="A4872" s="1">
        <v>48.7</v>
      </c>
      <c r="B4872" s="1">
        <v>0.17234163</v>
      </c>
      <c r="C4872" s="1">
        <v>-0.35900530000000003</v>
      </c>
      <c r="D4872" s="1">
        <v>0.77123280999999999</v>
      </c>
    </row>
    <row r="4873" spans="1:4" x14ac:dyDescent="0.15">
      <c r="A4873" s="1">
        <v>48.71</v>
      </c>
      <c r="B4873" s="1">
        <v>0.15902347999999999</v>
      </c>
      <c r="C4873" s="1">
        <v>-0.35750109000000002</v>
      </c>
      <c r="D4873" s="1">
        <v>0.77166056999999999</v>
      </c>
    </row>
    <row r="4874" spans="1:4" x14ac:dyDescent="0.15">
      <c r="A4874" s="1">
        <v>48.72</v>
      </c>
      <c r="B4874" s="1">
        <v>0.14545487000000001</v>
      </c>
      <c r="C4874" s="1">
        <v>-0.35544573000000002</v>
      </c>
      <c r="D4874" s="1">
        <v>0.77243021999999995</v>
      </c>
    </row>
    <row r="4875" spans="1:4" x14ac:dyDescent="0.15">
      <c r="A4875" s="1">
        <v>48.73</v>
      </c>
      <c r="B4875" s="1">
        <v>0.13404824000000001</v>
      </c>
      <c r="C4875" s="1">
        <v>-0.35381894000000003</v>
      </c>
      <c r="D4875" s="1">
        <v>0.77176180000000005</v>
      </c>
    </row>
    <row r="4876" spans="1:4" x14ac:dyDescent="0.15">
      <c r="A4876" s="1">
        <v>48.74</v>
      </c>
      <c r="B4876" s="1">
        <v>0.12845092</v>
      </c>
      <c r="C4876" s="1">
        <v>-0.35184080000000001</v>
      </c>
      <c r="D4876" s="1">
        <v>0.76964816000000003</v>
      </c>
    </row>
    <row r="4877" spans="1:4" x14ac:dyDescent="0.15">
      <c r="A4877" s="1">
        <v>48.75</v>
      </c>
      <c r="B4877" s="1">
        <v>0.12500686</v>
      </c>
      <c r="C4877" s="1">
        <v>-0.35015785999999999</v>
      </c>
      <c r="D4877" s="1">
        <v>0.76788241000000002</v>
      </c>
    </row>
    <row r="4878" spans="1:4" x14ac:dyDescent="0.15">
      <c r="A4878" s="1">
        <v>48.76</v>
      </c>
      <c r="B4878" s="1">
        <v>0.12134747999999999</v>
      </c>
      <c r="C4878" s="1">
        <v>-0.34822236000000001</v>
      </c>
      <c r="D4878" s="1">
        <v>0.76590099</v>
      </c>
    </row>
    <row r="4879" spans="1:4" x14ac:dyDescent="0.15">
      <c r="A4879" s="1">
        <v>48.77</v>
      </c>
      <c r="B4879" s="1">
        <v>0.11773945</v>
      </c>
      <c r="C4879" s="1">
        <v>-0.34650354999999999</v>
      </c>
      <c r="D4879" s="1">
        <v>0.76408045999999996</v>
      </c>
    </row>
    <row r="4880" spans="1:4" x14ac:dyDescent="0.15">
      <c r="A4880" s="1">
        <v>48.78</v>
      </c>
      <c r="B4880" s="1">
        <v>0.11413674</v>
      </c>
      <c r="C4880" s="1">
        <v>-0.34459815999999999</v>
      </c>
      <c r="D4880" s="1">
        <v>0.76212705999999997</v>
      </c>
    </row>
    <row r="4881" spans="1:4" x14ac:dyDescent="0.15">
      <c r="A4881" s="1">
        <v>48.79</v>
      </c>
      <c r="B4881" s="1">
        <v>0.11050219999999999</v>
      </c>
      <c r="C4881" s="1">
        <v>-0.34285126999999999</v>
      </c>
      <c r="D4881" s="1">
        <v>0.76028680999999998</v>
      </c>
    </row>
    <row r="4882" spans="1:4" x14ac:dyDescent="0.15">
      <c r="A4882" s="1">
        <v>48.8</v>
      </c>
      <c r="B4882" s="1">
        <v>0.10691807</v>
      </c>
      <c r="C4882" s="1">
        <v>-0.34097161999999998</v>
      </c>
      <c r="D4882" s="1">
        <v>0.75834694000000002</v>
      </c>
    </row>
    <row r="4883" spans="1:4" x14ac:dyDescent="0.15">
      <c r="A4883" s="1">
        <v>48.81</v>
      </c>
      <c r="B4883" s="1">
        <v>0.10327008999999999</v>
      </c>
      <c r="C4883" s="1">
        <v>-0.33919811999999999</v>
      </c>
      <c r="D4883" s="1">
        <v>0.75649171999999998</v>
      </c>
    </row>
    <row r="4884" spans="1:4" x14ac:dyDescent="0.15">
      <c r="A4884" s="1">
        <v>48.82</v>
      </c>
      <c r="B4884" s="1">
        <v>9.9702436000000005E-2</v>
      </c>
      <c r="C4884" s="1">
        <v>-0.33734585</v>
      </c>
      <c r="D4884" s="1">
        <v>0.75456794000000005</v>
      </c>
    </row>
    <row r="4885" spans="1:4" x14ac:dyDescent="0.15">
      <c r="A4885" s="1">
        <v>48.83</v>
      </c>
      <c r="B4885" s="1">
        <v>9.6034375000000005E-2</v>
      </c>
      <c r="C4885" s="1">
        <v>-0.33554017000000003</v>
      </c>
      <c r="D4885" s="1">
        <v>0.75268559000000002</v>
      </c>
    </row>
    <row r="4886" spans="1:4" x14ac:dyDescent="0.15">
      <c r="A4886" s="1">
        <v>48.84</v>
      </c>
      <c r="B4886" s="1">
        <v>9.2503731000000006E-2</v>
      </c>
      <c r="C4886" s="1">
        <v>-0.33372711999999999</v>
      </c>
      <c r="D4886" s="1">
        <v>0.75081028999999999</v>
      </c>
    </row>
    <row r="4887" spans="1:4" x14ac:dyDescent="0.15">
      <c r="A4887" s="1">
        <v>48.85</v>
      </c>
      <c r="B4887" s="1">
        <v>8.8761161000000005E-2</v>
      </c>
      <c r="C4887" s="1">
        <v>-0.33186563000000002</v>
      </c>
      <c r="D4887" s="1">
        <v>0.74879989999999996</v>
      </c>
    </row>
    <row r="4888" spans="1:4" x14ac:dyDescent="0.15">
      <c r="A4888" s="1">
        <v>48.86</v>
      </c>
      <c r="B4888" s="1">
        <v>8.5448675000000002E-2</v>
      </c>
      <c r="C4888" s="1">
        <v>-0.33014278000000002</v>
      </c>
      <c r="D4888" s="1">
        <v>0.74801129</v>
      </c>
    </row>
    <row r="4889" spans="1:4" x14ac:dyDescent="0.15">
      <c r="A4889" s="1">
        <v>48.87</v>
      </c>
      <c r="B4889" s="1">
        <v>7.9592908000000004E-2</v>
      </c>
      <c r="C4889" s="1">
        <v>-0.32808683999999999</v>
      </c>
      <c r="D4889" s="1">
        <v>0.74889457999999998</v>
      </c>
    </row>
    <row r="4890" spans="1:4" x14ac:dyDescent="0.15">
      <c r="A4890" s="1">
        <v>48.88</v>
      </c>
      <c r="B4890" s="1">
        <v>7.0350526999999996E-2</v>
      </c>
      <c r="C4890" s="1">
        <v>-0.32759863</v>
      </c>
      <c r="D4890" s="1">
        <v>0.74918174000000004</v>
      </c>
    </row>
    <row r="4891" spans="1:4" x14ac:dyDescent="0.15">
      <c r="A4891" s="1">
        <v>48.89</v>
      </c>
      <c r="B4891" s="1">
        <v>6.2663082999999994E-2</v>
      </c>
      <c r="C4891" s="1">
        <v>-0.32732545000000002</v>
      </c>
      <c r="D4891" s="1">
        <v>0.74996284999999996</v>
      </c>
    </row>
    <row r="4892" spans="1:4" x14ac:dyDescent="0.15">
      <c r="A4892" s="1">
        <v>48.9</v>
      </c>
      <c r="B4892" s="1">
        <v>5.1240209000000002E-2</v>
      </c>
      <c r="C4892" s="1">
        <v>-0.32504833</v>
      </c>
      <c r="D4892" s="1">
        <v>0.75024415</v>
      </c>
    </row>
    <row r="4893" spans="1:4" x14ac:dyDescent="0.15">
      <c r="A4893" s="1">
        <v>48.91</v>
      </c>
      <c r="B4893" s="1">
        <v>3.9859000999999998E-2</v>
      </c>
      <c r="C4893" s="1">
        <v>-0.32355724000000002</v>
      </c>
      <c r="D4893" s="1">
        <v>0.75113461999999998</v>
      </c>
    </row>
    <row r="4894" spans="1:4" x14ac:dyDescent="0.15">
      <c r="A4894" s="1">
        <v>48.92</v>
      </c>
      <c r="B4894" s="1">
        <v>3.2097191999999997E-2</v>
      </c>
      <c r="C4894" s="1">
        <v>-0.32143914000000001</v>
      </c>
      <c r="D4894" s="1">
        <v>0.75032986999999995</v>
      </c>
    </row>
    <row r="4895" spans="1:4" x14ac:dyDescent="0.15">
      <c r="A4895" s="1">
        <v>48.93</v>
      </c>
      <c r="B4895" s="1">
        <v>2.3070614999999999E-2</v>
      </c>
      <c r="C4895" s="1">
        <v>-0.31992350000000003</v>
      </c>
      <c r="D4895" s="1">
        <v>0.74833041</v>
      </c>
    </row>
    <row r="4896" spans="1:4" x14ac:dyDescent="0.15">
      <c r="A4896" s="1">
        <v>48.94</v>
      </c>
      <c r="B4896" s="1">
        <v>1.5162488E-2</v>
      </c>
      <c r="C4896" s="1">
        <v>-0.31770682</v>
      </c>
      <c r="D4896" s="1">
        <v>0.74643554999999995</v>
      </c>
    </row>
    <row r="4897" spans="1:4" x14ac:dyDescent="0.15">
      <c r="A4897" s="1">
        <v>48.95</v>
      </c>
      <c r="B4897" s="1">
        <v>4.2464989000000003E-3</v>
      </c>
      <c r="C4897" s="1">
        <v>-0.31727807000000002</v>
      </c>
      <c r="D4897" s="1">
        <v>0.74455382000000003</v>
      </c>
    </row>
    <row r="4898" spans="1:4" x14ac:dyDescent="0.15">
      <c r="A4898" s="1">
        <v>48.96</v>
      </c>
      <c r="B4898" s="1">
        <v>-1.0678365E-2</v>
      </c>
      <c r="C4898" s="1">
        <v>-0.31793016000000002</v>
      </c>
      <c r="D4898" s="1">
        <v>0.74263959999999996</v>
      </c>
    </row>
    <row r="4899" spans="1:4" x14ac:dyDescent="0.15">
      <c r="A4899" s="1">
        <v>48.97</v>
      </c>
      <c r="B4899" s="1">
        <v>-2.5622155000000001E-2</v>
      </c>
      <c r="C4899" s="1">
        <v>-0.31863734999999999</v>
      </c>
      <c r="D4899" s="1">
        <v>0.74067552999999997</v>
      </c>
    </row>
    <row r="4900" spans="1:4" x14ac:dyDescent="0.15">
      <c r="A4900" s="1">
        <v>48.98</v>
      </c>
      <c r="B4900" s="1">
        <v>-3.8307253999999999E-2</v>
      </c>
      <c r="C4900" s="1">
        <v>-0.31906918000000001</v>
      </c>
      <c r="D4900" s="1">
        <v>0.73980802999999995</v>
      </c>
    </row>
    <row r="4901" spans="1:4" x14ac:dyDescent="0.15">
      <c r="A4901" s="1">
        <v>48.99</v>
      </c>
      <c r="B4901" s="1">
        <v>-5.3399258999999998E-2</v>
      </c>
      <c r="C4901" s="1">
        <v>-0.32003693</v>
      </c>
      <c r="D4901" s="1">
        <v>0.74078129000000004</v>
      </c>
    </row>
    <row r="4902" spans="1:4" x14ac:dyDescent="0.15">
      <c r="A4902" s="1">
        <v>49</v>
      </c>
      <c r="B4902" s="1">
        <v>-6.7852140000000005E-2</v>
      </c>
      <c r="C4902" s="1">
        <v>-0.3191581</v>
      </c>
      <c r="D4902" s="1">
        <v>0.74092736999999997</v>
      </c>
    </row>
    <row r="4903" spans="1:4" x14ac:dyDescent="0.15">
      <c r="A4903" s="1">
        <v>49.01</v>
      </c>
      <c r="B4903" s="1">
        <v>-8.2288724999999993E-2</v>
      </c>
      <c r="C4903" s="1">
        <v>-0.31850465</v>
      </c>
      <c r="D4903" s="1">
        <v>0.74192965</v>
      </c>
    </row>
    <row r="4904" spans="1:4" x14ac:dyDescent="0.15">
      <c r="A4904" s="1">
        <v>49.02</v>
      </c>
      <c r="B4904" s="1">
        <v>-9.7398571000000003E-2</v>
      </c>
      <c r="C4904" s="1">
        <v>-0.3182296</v>
      </c>
      <c r="D4904" s="1">
        <v>0.74099844000000004</v>
      </c>
    </row>
    <row r="4905" spans="1:4" x14ac:dyDescent="0.15">
      <c r="A4905" s="1">
        <v>49.03</v>
      </c>
      <c r="B4905" s="1">
        <v>-0.11005326999999999</v>
      </c>
      <c r="C4905" s="1">
        <v>-0.31692461999999999</v>
      </c>
      <c r="D4905" s="1">
        <v>0.73912630999999995</v>
      </c>
    </row>
    <row r="4906" spans="1:4" x14ac:dyDescent="0.15">
      <c r="A4906" s="1">
        <v>49.04</v>
      </c>
      <c r="B4906" s="1">
        <v>-0.12500952000000001</v>
      </c>
      <c r="C4906" s="1">
        <v>-0.31846466000000001</v>
      </c>
      <c r="D4906" s="1">
        <v>0.73707412000000005</v>
      </c>
    </row>
    <row r="4907" spans="1:4" x14ac:dyDescent="0.15">
      <c r="A4907" s="1">
        <v>49.05</v>
      </c>
      <c r="B4907" s="1">
        <v>-0.14067711999999999</v>
      </c>
      <c r="C4907" s="1">
        <v>-0.31718034000000001</v>
      </c>
      <c r="D4907" s="1">
        <v>0.73536537000000002</v>
      </c>
    </row>
    <row r="4908" spans="1:4" x14ac:dyDescent="0.15">
      <c r="A4908" s="1">
        <v>49.06</v>
      </c>
      <c r="B4908" s="1">
        <v>-0.15682449000000001</v>
      </c>
      <c r="C4908" s="1">
        <v>-0.31684868999999999</v>
      </c>
      <c r="D4908" s="1">
        <v>0.73322880999999995</v>
      </c>
    </row>
    <row r="4909" spans="1:4" x14ac:dyDescent="0.15">
      <c r="A4909" s="1">
        <v>49.07</v>
      </c>
      <c r="B4909" s="1">
        <v>-0.17116976</v>
      </c>
      <c r="C4909" s="1">
        <v>-0.31634529</v>
      </c>
      <c r="D4909" s="1">
        <v>0.73153197000000003</v>
      </c>
    </row>
    <row r="4910" spans="1:4" x14ac:dyDescent="0.15">
      <c r="A4910" s="1">
        <v>49.08</v>
      </c>
      <c r="B4910" s="1">
        <v>-0.18556864000000001</v>
      </c>
      <c r="C4910" s="1">
        <v>-0.31431904999999999</v>
      </c>
      <c r="D4910" s="1">
        <v>0.73029644999999999</v>
      </c>
    </row>
    <row r="4911" spans="1:4" x14ac:dyDescent="0.15">
      <c r="A4911" s="1">
        <v>49.09</v>
      </c>
      <c r="B4911" s="1">
        <v>-0.20166555999999999</v>
      </c>
      <c r="C4911" s="1">
        <v>-0.31254703</v>
      </c>
      <c r="D4911" s="1">
        <v>0.73178900999999996</v>
      </c>
    </row>
    <row r="4912" spans="1:4" x14ac:dyDescent="0.15">
      <c r="A4912" s="1">
        <v>49.1</v>
      </c>
      <c r="B4912" s="1">
        <v>-0.21733267000000001</v>
      </c>
      <c r="C4912" s="1">
        <v>-0.31073982</v>
      </c>
      <c r="D4912" s="1">
        <v>0.73101342000000002</v>
      </c>
    </row>
    <row r="4913" spans="1:4" x14ac:dyDescent="0.15">
      <c r="A4913" s="1">
        <v>49.11</v>
      </c>
      <c r="B4913" s="1">
        <v>-0.23317673</v>
      </c>
      <c r="C4913" s="1">
        <v>-0.30884631000000001</v>
      </c>
      <c r="D4913" s="1">
        <v>0.73615684000000003</v>
      </c>
    </row>
    <row r="4914" spans="1:4" x14ac:dyDescent="0.15">
      <c r="A4914" s="1">
        <v>49.12</v>
      </c>
      <c r="B4914" s="1">
        <v>-0.24906787999999999</v>
      </c>
      <c r="C4914" s="1">
        <v>-0.30714116000000002</v>
      </c>
      <c r="D4914" s="1">
        <v>0.74065652999999998</v>
      </c>
    </row>
    <row r="4915" spans="1:4" x14ac:dyDescent="0.15">
      <c r="A4915" s="1">
        <v>49.13</v>
      </c>
      <c r="B4915" s="1">
        <v>-0.26375974000000002</v>
      </c>
      <c r="C4915" s="1">
        <v>-0.30512402999999999</v>
      </c>
      <c r="D4915" s="1">
        <v>0.74062554000000003</v>
      </c>
    </row>
    <row r="4916" spans="1:4" x14ac:dyDescent="0.15">
      <c r="A4916" s="1">
        <v>49.14</v>
      </c>
      <c r="B4916" s="1">
        <v>-0.27679501000000001</v>
      </c>
      <c r="C4916" s="1">
        <v>-0.30364001000000002</v>
      </c>
      <c r="D4916" s="1">
        <v>0.74100182000000003</v>
      </c>
    </row>
    <row r="4917" spans="1:4" x14ac:dyDescent="0.15">
      <c r="A4917" s="1">
        <v>49.15</v>
      </c>
      <c r="B4917" s="1">
        <v>-0.29042031000000001</v>
      </c>
      <c r="C4917" s="1">
        <v>-0.30036121999999998</v>
      </c>
      <c r="D4917" s="1">
        <v>0.74485860000000004</v>
      </c>
    </row>
    <row r="4918" spans="1:4" x14ac:dyDescent="0.15">
      <c r="A4918" s="1">
        <v>49.16</v>
      </c>
      <c r="B4918" s="1">
        <v>-0.3026527</v>
      </c>
      <c r="C4918" s="1">
        <v>-0.29712274</v>
      </c>
      <c r="D4918" s="1">
        <v>0.75359180999999997</v>
      </c>
    </row>
    <row r="4919" spans="1:4" x14ac:dyDescent="0.15">
      <c r="A4919" s="1">
        <v>49.17</v>
      </c>
      <c r="B4919" s="1">
        <v>-0.31298394000000002</v>
      </c>
      <c r="C4919" s="1">
        <v>-0.29559761000000001</v>
      </c>
      <c r="D4919" s="1">
        <v>0.76091593000000002</v>
      </c>
    </row>
    <row r="4920" spans="1:4" x14ac:dyDescent="0.15">
      <c r="A4920" s="1">
        <v>49.18</v>
      </c>
      <c r="B4920" s="1">
        <v>-0.32656529000000001</v>
      </c>
      <c r="C4920" s="1">
        <v>-0.29362150999999997</v>
      </c>
      <c r="D4920" s="1">
        <v>0.76911985000000005</v>
      </c>
    </row>
    <row r="4921" spans="1:4" x14ac:dyDescent="0.15">
      <c r="A4921" s="1">
        <v>49.19</v>
      </c>
      <c r="B4921" s="1">
        <v>-0.34067394000000001</v>
      </c>
      <c r="C4921" s="1">
        <v>-0.29187350000000001</v>
      </c>
      <c r="D4921" s="1">
        <v>0.77670581000000005</v>
      </c>
    </row>
    <row r="4922" spans="1:4" x14ac:dyDescent="0.15">
      <c r="A4922" s="1">
        <v>49.2</v>
      </c>
      <c r="B4922" s="1">
        <v>-0.35038702999999999</v>
      </c>
      <c r="C4922" s="1">
        <v>-0.29002098999999998</v>
      </c>
      <c r="D4922" s="1">
        <v>0.78473442999999998</v>
      </c>
    </row>
    <row r="4923" spans="1:4" x14ac:dyDescent="0.15">
      <c r="A4923" s="1">
        <v>49.21</v>
      </c>
      <c r="B4923" s="1">
        <v>-0.36423797000000002</v>
      </c>
      <c r="C4923" s="1">
        <v>-0.28817454999999997</v>
      </c>
      <c r="D4923" s="1">
        <v>0.7924561</v>
      </c>
    </row>
    <row r="4924" spans="1:4" x14ac:dyDescent="0.15">
      <c r="A4924" s="1">
        <v>49.22</v>
      </c>
      <c r="B4924" s="1">
        <v>-0.38008331000000001</v>
      </c>
      <c r="C4924" s="1">
        <v>-0.28642383999999999</v>
      </c>
      <c r="D4924" s="1">
        <v>0.80035774999999998</v>
      </c>
    </row>
    <row r="4925" spans="1:4" x14ac:dyDescent="0.15">
      <c r="A4925" s="1">
        <v>49.23</v>
      </c>
      <c r="B4925" s="1">
        <v>-0.39596006</v>
      </c>
      <c r="C4925" s="1">
        <v>-0.28444098000000001</v>
      </c>
      <c r="D4925" s="1">
        <v>0.80821613999999997</v>
      </c>
    </row>
    <row r="4926" spans="1:4" x14ac:dyDescent="0.15">
      <c r="A4926" s="1">
        <v>49.24</v>
      </c>
      <c r="B4926" s="1">
        <v>-0.41163738999999999</v>
      </c>
      <c r="C4926" s="1">
        <v>-0.28293982000000001</v>
      </c>
      <c r="D4926" s="1">
        <v>0.81592335999999999</v>
      </c>
    </row>
    <row r="4927" spans="1:4" x14ac:dyDescent="0.15">
      <c r="A4927" s="1">
        <v>49.25</v>
      </c>
      <c r="B4927" s="1">
        <v>-0.42753532999999999</v>
      </c>
      <c r="C4927" s="1">
        <v>-0.27963597000000001</v>
      </c>
      <c r="D4927" s="1">
        <v>0.82418318000000002</v>
      </c>
    </row>
    <row r="4928" spans="1:4" x14ac:dyDescent="0.15">
      <c r="A4928" s="1">
        <v>49.26</v>
      </c>
      <c r="B4928" s="1">
        <v>-0.44328582999999999</v>
      </c>
      <c r="C4928" s="1">
        <v>-0.27653449000000002</v>
      </c>
      <c r="D4928" s="1">
        <v>0.82865849000000003</v>
      </c>
    </row>
    <row r="4929" spans="1:4" x14ac:dyDescent="0.15">
      <c r="A4929" s="1">
        <v>49.27</v>
      </c>
      <c r="B4929" s="1">
        <v>-0.45816216999999998</v>
      </c>
      <c r="C4929" s="1">
        <v>-0.27380631</v>
      </c>
      <c r="D4929" s="1">
        <v>0.82800476000000001</v>
      </c>
    </row>
    <row r="4930" spans="1:4" x14ac:dyDescent="0.15">
      <c r="A4930" s="1">
        <v>49.28</v>
      </c>
      <c r="B4930" s="1">
        <v>-0.47086958000000001</v>
      </c>
      <c r="C4930" s="1">
        <v>-0.27009056999999997</v>
      </c>
      <c r="D4930" s="1">
        <v>0.83227180999999995</v>
      </c>
    </row>
    <row r="4931" spans="1:4" x14ac:dyDescent="0.15">
      <c r="A4931" s="1">
        <v>49.29</v>
      </c>
      <c r="B4931" s="1">
        <v>-0.48578241999999999</v>
      </c>
      <c r="C4931" s="1">
        <v>-0.26912646000000001</v>
      </c>
      <c r="D4931" s="1">
        <v>0.84110815000000005</v>
      </c>
    </row>
    <row r="4932" spans="1:4" x14ac:dyDescent="0.15">
      <c r="A4932" s="1">
        <v>49.3</v>
      </c>
      <c r="B4932" s="1">
        <v>-0.50143623000000004</v>
      </c>
      <c r="C4932" s="1">
        <v>-0.26551181000000001</v>
      </c>
      <c r="D4932" s="1">
        <v>0.84516181000000001</v>
      </c>
    </row>
    <row r="4933" spans="1:4" x14ac:dyDescent="0.15">
      <c r="A4933" s="1">
        <v>49.31</v>
      </c>
      <c r="B4933" s="1">
        <v>-0.51754188999999995</v>
      </c>
      <c r="C4933" s="1">
        <v>-0.26251060999999998</v>
      </c>
      <c r="D4933" s="1">
        <v>0.84509856999999999</v>
      </c>
    </row>
    <row r="4934" spans="1:4" x14ac:dyDescent="0.15">
      <c r="A4934" s="1">
        <v>49.32</v>
      </c>
      <c r="B4934" s="1">
        <v>-0.53196392999999997</v>
      </c>
      <c r="C4934" s="1">
        <v>-0.26081619</v>
      </c>
      <c r="D4934" s="1">
        <v>0.84588461999999998</v>
      </c>
    </row>
    <row r="4935" spans="1:4" x14ac:dyDescent="0.15">
      <c r="A4935" s="1">
        <v>49.33</v>
      </c>
      <c r="B4935" s="1">
        <v>-0.54527344</v>
      </c>
      <c r="C4935" s="1">
        <v>-0.25893737999999999</v>
      </c>
      <c r="D4935" s="1">
        <v>0.84633289</v>
      </c>
    </row>
    <row r="4936" spans="1:4" x14ac:dyDescent="0.15">
      <c r="A4936" s="1">
        <v>49.34</v>
      </c>
      <c r="B4936" s="1">
        <v>-0.55845456999999998</v>
      </c>
      <c r="C4936" s="1">
        <v>-0.2572083</v>
      </c>
      <c r="D4936" s="1">
        <v>0.84585831</v>
      </c>
    </row>
    <row r="4937" spans="1:4" x14ac:dyDescent="0.15">
      <c r="A4937" s="1">
        <v>49.35</v>
      </c>
      <c r="B4937" s="1">
        <v>-0.57298351999999997</v>
      </c>
      <c r="C4937" s="1">
        <v>-0.25433470000000002</v>
      </c>
      <c r="D4937" s="1">
        <v>0.8435203</v>
      </c>
    </row>
    <row r="4938" spans="1:4" x14ac:dyDescent="0.15">
      <c r="A4938" s="1">
        <v>49.36</v>
      </c>
      <c r="B4938" s="1">
        <v>-0.58902310999999996</v>
      </c>
      <c r="C4938" s="1">
        <v>-0.24956980000000001</v>
      </c>
      <c r="D4938" s="1">
        <v>0.8418795</v>
      </c>
    </row>
    <row r="4939" spans="1:4" x14ac:dyDescent="0.15">
      <c r="A4939" s="1">
        <v>49.37</v>
      </c>
      <c r="B4939" s="1">
        <v>-0.60459350000000001</v>
      </c>
      <c r="C4939" s="1">
        <v>-0.24670655999999999</v>
      </c>
      <c r="D4939" s="1">
        <v>0.83972723999999999</v>
      </c>
    </row>
    <row r="4940" spans="1:4" x14ac:dyDescent="0.15">
      <c r="A4940" s="1">
        <v>49.38</v>
      </c>
      <c r="B4940" s="1">
        <v>-0.62071683</v>
      </c>
      <c r="C4940" s="1">
        <v>-0.24495035000000001</v>
      </c>
      <c r="D4940" s="1">
        <v>0.83798508000000005</v>
      </c>
    </row>
    <row r="4941" spans="1:4" x14ac:dyDescent="0.15">
      <c r="A4941" s="1">
        <v>49.39</v>
      </c>
      <c r="B4941" s="1">
        <v>-0.63419837000000001</v>
      </c>
      <c r="C4941" s="1">
        <v>-0.24313456</v>
      </c>
      <c r="D4941" s="1">
        <v>0.83590379000000004</v>
      </c>
    </row>
    <row r="4942" spans="1:4" x14ac:dyDescent="0.15">
      <c r="A4942" s="1">
        <v>49.4</v>
      </c>
      <c r="B4942" s="1">
        <v>-0.64445202999999995</v>
      </c>
      <c r="C4942" s="1">
        <v>-0.24126949</v>
      </c>
      <c r="D4942" s="1">
        <v>0.83409622000000005</v>
      </c>
    </row>
    <row r="4943" spans="1:4" x14ac:dyDescent="0.15">
      <c r="A4943" s="1">
        <v>49.41</v>
      </c>
      <c r="B4943" s="1">
        <v>-0.65591197999999995</v>
      </c>
      <c r="C4943" s="1">
        <v>-0.23949425999999999</v>
      </c>
      <c r="D4943" s="1">
        <v>0.83208415000000002</v>
      </c>
    </row>
    <row r="4944" spans="1:4" x14ac:dyDescent="0.15">
      <c r="A4944" s="1">
        <v>49.42</v>
      </c>
      <c r="B4944" s="1">
        <v>-0.66529554000000002</v>
      </c>
      <c r="C4944" s="1">
        <v>-0.23760721000000001</v>
      </c>
      <c r="D4944" s="1">
        <v>0.83017152999999999</v>
      </c>
    </row>
    <row r="4945" spans="1:4" x14ac:dyDescent="0.15">
      <c r="A4945" s="1">
        <v>49.43</v>
      </c>
      <c r="B4945" s="1">
        <v>-0.67380459999999998</v>
      </c>
      <c r="C4945" s="1">
        <v>-0.23584772000000001</v>
      </c>
      <c r="D4945" s="1">
        <v>0.82839474000000002</v>
      </c>
    </row>
    <row r="4946" spans="1:4" x14ac:dyDescent="0.15">
      <c r="A4946" s="1">
        <v>49.44</v>
      </c>
      <c r="B4946" s="1">
        <v>-0.68209991999999997</v>
      </c>
      <c r="C4946" s="1">
        <v>-0.23394624</v>
      </c>
      <c r="D4946" s="1">
        <v>0.82437114</v>
      </c>
    </row>
    <row r="4947" spans="1:4" x14ac:dyDescent="0.15">
      <c r="A4947" s="1">
        <v>49.45</v>
      </c>
      <c r="B4947" s="1">
        <v>-0.69076378000000005</v>
      </c>
      <c r="C4947" s="1">
        <v>-0.23220281000000001</v>
      </c>
      <c r="D4947" s="1">
        <v>0.81658375000000005</v>
      </c>
    </row>
    <row r="4948" spans="1:4" x14ac:dyDescent="0.15">
      <c r="A4948" s="1">
        <v>49.46</v>
      </c>
      <c r="B4948" s="1">
        <v>-0.69894623</v>
      </c>
      <c r="C4948" s="1">
        <v>-0.23028083999999999</v>
      </c>
      <c r="D4948" s="1">
        <v>0.81254123</v>
      </c>
    </row>
    <row r="4949" spans="1:4" x14ac:dyDescent="0.15">
      <c r="A4949" s="1">
        <v>49.47</v>
      </c>
      <c r="B4949" s="1">
        <v>-0.70774577000000005</v>
      </c>
      <c r="C4949" s="1">
        <v>-0.22856650000000001</v>
      </c>
      <c r="D4949" s="1">
        <v>0.81079716999999996</v>
      </c>
    </row>
    <row r="4950" spans="1:4" x14ac:dyDescent="0.15">
      <c r="A4950" s="1">
        <v>49.48</v>
      </c>
      <c r="B4950" s="1">
        <v>-0.71567360999999996</v>
      </c>
      <c r="C4950" s="1">
        <v>-0.22659905999999999</v>
      </c>
      <c r="D4950" s="1">
        <v>0.80882655000000003</v>
      </c>
    </row>
    <row r="4951" spans="1:4" x14ac:dyDescent="0.15">
      <c r="A4951" s="1">
        <v>49.49</v>
      </c>
      <c r="B4951" s="1">
        <v>-0.72579950999999998</v>
      </c>
      <c r="C4951" s="1">
        <v>-0.22496595999999999</v>
      </c>
      <c r="D4951" s="1">
        <v>0.80688256999999997</v>
      </c>
    </row>
    <row r="4952" spans="1:4" x14ac:dyDescent="0.15">
      <c r="A4952" s="1">
        <v>49.5</v>
      </c>
      <c r="B4952" s="1">
        <v>-0.73531002999999995</v>
      </c>
      <c r="C4952" s="1">
        <v>-0.22281381</v>
      </c>
      <c r="D4952" s="1">
        <v>0.80497370999999995</v>
      </c>
    </row>
    <row r="4953" spans="1:4" x14ac:dyDescent="0.15">
      <c r="A4953" s="1">
        <v>49.51</v>
      </c>
      <c r="B4953" s="1">
        <v>-0.74488703999999994</v>
      </c>
      <c r="C4953" s="1">
        <v>-0.22240573</v>
      </c>
      <c r="D4953" s="1">
        <v>0.80300203000000003</v>
      </c>
    </row>
    <row r="4954" spans="1:4" x14ac:dyDescent="0.15">
      <c r="A4954" s="1">
        <v>49.52</v>
      </c>
      <c r="B4954" s="1">
        <v>-0.75495177999999996</v>
      </c>
      <c r="C4954" s="1">
        <v>-0.22204956000000001</v>
      </c>
      <c r="D4954" s="1">
        <v>0.80110647999999995</v>
      </c>
    </row>
    <row r="4955" spans="1:4" x14ac:dyDescent="0.15">
      <c r="A4955" s="1">
        <v>49.53</v>
      </c>
      <c r="B4955" s="1">
        <v>-0.76290791000000002</v>
      </c>
      <c r="C4955" s="1">
        <v>-0.21983269</v>
      </c>
      <c r="D4955" s="1">
        <v>0.79911792000000004</v>
      </c>
    </row>
    <row r="4956" spans="1:4" x14ac:dyDescent="0.15">
      <c r="A4956" s="1">
        <v>49.54</v>
      </c>
      <c r="B4956" s="1">
        <v>-0.77172489</v>
      </c>
      <c r="C4956" s="1">
        <v>-0.21830115</v>
      </c>
      <c r="D4956" s="1">
        <v>0.79725336999999996</v>
      </c>
    </row>
    <row r="4957" spans="1:4" x14ac:dyDescent="0.15">
      <c r="A4957" s="1">
        <v>49.55</v>
      </c>
      <c r="B4957" s="1">
        <v>-0.77969569999999999</v>
      </c>
      <c r="C4957" s="1">
        <v>-0.21612179000000001</v>
      </c>
      <c r="D4957" s="1">
        <v>0.79516072999999998</v>
      </c>
    </row>
    <row r="4958" spans="1:4" x14ac:dyDescent="0.15">
      <c r="A4958" s="1">
        <v>49.56</v>
      </c>
      <c r="B4958" s="1">
        <v>-0.79052131999999997</v>
      </c>
      <c r="C4958" s="1">
        <v>-0.21568182</v>
      </c>
      <c r="D4958" s="1">
        <v>0.79434782999999998</v>
      </c>
    </row>
    <row r="4959" spans="1:4" x14ac:dyDescent="0.15">
      <c r="A4959" s="1">
        <v>49.57</v>
      </c>
      <c r="B4959" s="1">
        <v>-0.80444062999999999</v>
      </c>
      <c r="C4959" s="1">
        <v>-0.21543091</v>
      </c>
      <c r="D4959" s="1">
        <v>0.79520109000000005</v>
      </c>
    </row>
    <row r="4960" spans="1:4" x14ac:dyDescent="0.15">
      <c r="A4960" s="1">
        <v>49.58</v>
      </c>
      <c r="B4960" s="1">
        <v>-0.81713214000000001</v>
      </c>
      <c r="C4960" s="1">
        <v>-0.21296386</v>
      </c>
      <c r="D4960" s="1">
        <v>0.79537374999999999</v>
      </c>
    </row>
    <row r="4961" spans="1:4" x14ac:dyDescent="0.15">
      <c r="A4961" s="1">
        <v>49.59</v>
      </c>
      <c r="B4961" s="1">
        <v>-0.83302436999999996</v>
      </c>
      <c r="C4961" s="1">
        <v>-0.21278462000000001</v>
      </c>
      <c r="D4961" s="1">
        <v>0.79632004000000001</v>
      </c>
    </row>
    <row r="4962" spans="1:4" x14ac:dyDescent="0.15">
      <c r="A4962" s="1">
        <v>49.6</v>
      </c>
      <c r="B4962" s="1">
        <v>-0.85154096000000001</v>
      </c>
      <c r="C4962" s="1">
        <v>-0.21214403000000001</v>
      </c>
      <c r="D4962" s="1">
        <v>0.79524718999999999</v>
      </c>
    </row>
    <row r="4963" spans="1:4" x14ac:dyDescent="0.15">
      <c r="A4963" s="1">
        <v>49.61</v>
      </c>
      <c r="B4963" s="1">
        <v>-0.86960957000000005</v>
      </c>
      <c r="C4963" s="1">
        <v>-0.21120206999999999</v>
      </c>
      <c r="D4963" s="1">
        <v>0.79452723999999997</v>
      </c>
    </row>
    <row r="4964" spans="1:4" x14ac:dyDescent="0.15">
      <c r="A4964" s="1">
        <v>49.62</v>
      </c>
      <c r="B4964" s="1">
        <v>-0.88784753999999999</v>
      </c>
      <c r="C4964" s="1">
        <v>-0.21225698000000001</v>
      </c>
      <c r="D4964" s="1">
        <v>0.79414340000000005</v>
      </c>
    </row>
    <row r="4965" spans="1:4" x14ac:dyDescent="0.15">
      <c r="A4965" s="1">
        <v>49.63</v>
      </c>
      <c r="B4965" s="1">
        <v>-0.90605152</v>
      </c>
      <c r="C4965" s="1">
        <v>-0.21256459999999999</v>
      </c>
      <c r="D4965" s="1">
        <v>0.79177217</v>
      </c>
    </row>
    <row r="4966" spans="1:4" x14ac:dyDescent="0.15">
      <c r="A4966" s="1">
        <v>49.64</v>
      </c>
      <c r="B4966" s="1">
        <v>-0.92416957</v>
      </c>
      <c r="C4966" s="1">
        <v>-0.21344041999999999</v>
      </c>
      <c r="D4966" s="1">
        <v>0.79010221000000003</v>
      </c>
    </row>
    <row r="4967" spans="1:4" x14ac:dyDescent="0.15">
      <c r="A4967" s="1">
        <v>49.65</v>
      </c>
      <c r="B4967" s="1">
        <v>-0.94255018999999995</v>
      </c>
      <c r="C4967" s="1">
        <v>-0.21379772999999999</v>
      </c>
      <c r="D4967" s="1">
        <v>0.78794045999999995</v>
      </c>
    </row>
    <row r="4968" spans="1:4" x14ac:dyDescent="0.15">
      <c r="A4968" s="1">
        <v>49.66</v>
      </c>
      <c r="B4968" s="1">
        <v>-0.95953186999999995</v>
      </c>
      <c r="C4968" s="1">
        <v>-0.21470483000000001</v>
      </c>
      <c r="D4968" s="1">
        <v>0.78618790000000005</v>
      </c>
    </row>
    <row r="4969" spans="1:4" x14ac:dyDescent="0.15">
      <c r="A4969" s="1">
        <v>49.67</v>
      </c>
      <c r="B4969" s="1">
        <v>-0.97506324</v>
      </c>
      <c r="C4969" s="1">
        <v>-0.21487709999999999</v>
      </c>
      <c r="D4969" s="1">
        <v>0.78402806000000003</v>
      </c>
    </row>
    <row r="4970" spans="1:4" x14ac:dyDescent="0.15">
      <c r="A4970" s="1">
        <v>49.68</v>
      </c>
      <c r="B4970" s="1">
        <v>-0.99090975000000003</v>
      </c>
      <c r="C4970" s="1">
        <v>-0.21782823000000001</v>
      </c>
      <c r="D4970" s="1">
        <v>0.78241852999999995</v>
      </c>
    </row>
    <row r="4971" spans="1:4" x14ac:dyDescent="0.15">
      <c r="A4971" s="1">
        <v>49.69</v>
      </c>
      <c r="B4971" s="1">
        <v>-1.0066164</v>
      </c>
      <c r="C4971" s="1">
        <v>-0.22486998999999999</v>
      </c>
      <c r="D4971" s="1">
        <v>0.77826671000000003</v>
      </c>
    </row>
    <row r="4972" spans="1:4" x14ac:dyDescent="0.15">
      <c r="A4972" s="1">
        <v>49.7</v>
      </c>
      <c r="B4972" s="1">
        <v>-1.0223396</v>
      </c>
      <c r="C4972" s="1">
        <v>-0.23289120999999999</v>
      </c>
      <c r="D4972" s="1">
        <v>0.76970214999999997</v>
      </c>
    </row>
    <row r="4973" spans="1:4" x14ac:dyDescent="0.15">
      <c r="A4973" s="1">
        <v>49.71</v>
      </c>
      <c r="B4973" s="1">
        <v>-1.0382184000000001</v>
      </c>
      <c r="C4973" s="1">
        <v>-0.24076568000000001</v>
      </c>
      <c r="D4973" s="1">
        <v>0.76062892000000004</v>
      </c>
    </row>
    <row r="4974" spans="1:4" x14ac:dyDescent="0.15">
      <c r="A4974" s="1">
        <v>49.72</v>
      </c>
      <c r="B4974" s="1">
        <v>-1.0528107</v>
      </c>
      <c r="C4974" s="1">
        <v>-0.24876079000000001</v>
      </c>
      <c r="D4974" s="1">
        <v>0.75009789999999998</v>
      </c>
    </row>
    <row r="4975" spans="1:4" x14ac:dyDescent="0.15">
      <c r="A4975" s="1">
        <v>49.73</v>
      </c>
      <c r="B4975" s="1">
        <v>-1.065842</v>
      </c>
      <c r="C4975" s="1">
        <v>-0.25663114999999997</v>
      </c>
      <c r="D4975" s="1">
        <v>0.73820319999999995</v>
      </c>
    </row>
    <row r="4976" spans="1:4" x14ac:dyDescent="0.15">
      <c r="A4976" s="1">
        <v>49.74</v>
      </c>
      <c r="B4976" s="1">
        <v>-1.0792496</v>
      </c>
      <c r="C4976" s="1">
        <v>-0.26463518000000003</v>
      </c>
      <c r="D4976" s="1">
        <v>0.72653917999999995</v>
      </c>
    </row>
    <row r="4977" spans="1:4" x14ac:dyDescent="0.15">
      <c r="A4977" s="1">
        <v>49.75</v>
      </c>
      <c r="B4977" s="1">
        <v>-1.0934010999999999</v>
      </c>
      <c r="C4977" s="1">
        <v>-0.27249633000000001</v>
      </c>
      <c r="D4977" s="1">
        <v>0.71481227000000003</v>
      </c>
    </row>
    <row r="4978" spans="1:4" x14ac:dyDescent="0.15">
      <c r="A4978" s="1">
        <v>49.76</v>
      </c>
      <c r="B4978" s="1">
        <v>-1.109915</v>
      </c>
      <c r="C4978" s="1">
        <v>-0.28051025000000002</v>
      </c>
      <c r="D4978" s="1">
        <v>0.70304991999999999</v>
      </c>
    </row>
    <row r="4979" spans="1:4" x14ac:dyDescent="0.15">
      <c r="A4979" s="1">
        <v>49.77</v>
      </c>
      <c r="B4979" s="1">
        <v>-1.1229544</v>
      </c>
      <c r="C4979" s="1">
        <v>-0.2883617</v>
      </c>
      <c r="D4979" s="1">
        <v>0.69140517999999995</v>
      </c>
    </row>
    <row r="4980" spans="1:4" x14ac:dyDescent="0.15">
      <c r="A4980" s="1">
        <v>49.78</v>
      </c>
      <c r="B4980" s="1">
        <v>-1.1336740999999999</v>
      </c>
      <c r="C4980" s="1">
        <v>-0.29638630999999999</v>
      </c>
      <c r="D4980" s="1">
        <v>0.67954901000000001</v>
      </c>
    </row>
    <row r="4981" spans="1:4" x14ac:dyDescent="0.15">
      <c r="A4981" s="1">
        <v>49.79</v>
      </c>
      <c r="B4981" s="1">
        <v>-1.1434986</v>
      </c>
      <c r="C4981" s="1">
        <v>-0.30422684999999999</v>
      </c>
      <c r="D4981" s="1">
        <v>0.66802576000000002</v>
      </c>
    </row>
    <row r="4982" spans="1:4" x14ac:dyDescent="0.15">
      <c r="A4982" s="1">
        <v>49.8</v>
      </c>
      <c r="B4982" s="1">
        <v>-1.1515484</v>
      </c>
      <c r="C4982" s="1">
        <v>-0.31226384000000001</v>
      </c>
      <c r="D4982" s="1">
        <v>0.65596905000000005</v>
      </c>
    </row>
    <row r="4983" spans="1:4" x14ac:dyDescent="0.15">
      <c r="A4983" s="1">
        <v>49.81</v>
      </c>
      <c r="B4983" s="1">
        <v>-1.1602127</v>
      </c>
      <c r="C4983" s="1">
        <v>-0.32009133000000001</v>
      </c>
      <c r="D4983" s="1">
        <v>0.64488451999999996</v>
      </c>
    </row>
    <row r="4984" spans="1:4" x14ac:dyDescent="0.15">
      <c r="A4984" s="1">
        <v>49.82</v>
      </c>
      <c r="B4984" s="1">
        <v>-1.1683988999999999</v>
      </c>
      <c r="C4984" s="1">
        <v>-0.32814344000000001</v>
      </c>
      <c r="D4984" s="1">
        <v>0.62949206000000002</v>
      </c>
    </row>
    <row r="4985" spans="1:4" x14ac:dyDescent="0.15">
      <c r="A4985" s="1">
        <v>49.83</v>
      </c>
      <c r="B4985" s="1">
        <v>-1.1770427000000001</v>
      </c>
      <c r="C4985" s="1">
        <v>-0.33595450999999998</v>
      </c>
      <c r="D4985" s="1">
        <v>0.60981076000000001</v>
      </c>
    </row>
    <row r="4986" spans="1:4" x14ac:dyDescent="0.15">
      <c r="A4986" s="1">
        <v>49.84</v>
      </c>
      <c r="B4986" s="1">
        <v>-1.1851590999999999</v>
      </c>
      <c r="C4986" s="1">
        <v>-0.34402592999999998</v>
      </c>
      <c r="D4986" s="1">
        <v>0.59106924000000005</v>
      </c>
    </row>
    <row r="4987" spans="1:4" x14ac:dyDescent="0.15">
      <c r="A4987" s="1">
        <v>49.85</v>
      </c>
      <c r="B4987" s="1">
        <v>-1.1940440000000001</v>
      </c>
      <c r="C4987" s="1">
        <v>-0.35181537000000002</v>
      </c>
      <c r="D4987" s="1">
        <v>0.57185772000000001</v>
      </c>
    </row>
    <row r="4988" spans="1:4" x14ac:dyDescent="0.15">
      <c r="A4988" s="1">
        <v>49.86</v>
      </c>
      <c r="B4988" s="1">
        <v>-1.1999749</v>
      </c>
      <c r="C4988" s="1">
        <v>-0.35991273000000001</v>
      </c>
      <c r="D4988" s="1">
        <v>0.55285240999999996</v>
      </c>
    </row>
    <row r="4989" spans="1:4" x14ac:dyDescent="0.15">
      <c r="A4989" s="1">
        <v>49.87</v>
      </c>
      <c r="B4989" s="1">
        <v>-1.2030721</v>
      </c>
      <c r="C4989" s="1">
        <v>-0.36767204999999997</v>
      </c>
      <c r="D4989" s="1">
        <v>0.53391361000000004</v>
      </c>
    </row>
    <row r="4990" spans="1:4" x14ac:dyDescent="0.15">
      <c r="A4990" s="1">
        <v>49.88</v>
      </c>
      <c r="B4990" s="1">
        <v>-1.2068116</v>
      </c>
      <c r="C4990" s="1">
        <v>-0.37580656000000001</v>
      </c>
      <c r="D4990" s="1">
        <v>0.51368756999999998</v>
      </c>
    </row>
    <row r="4991" spans="1:4" x14ac:dyDescent="0.15">
      <c r="A4991" s="1">
        <v>49.89</v>
      </c>
      <c r="B4991" s="1">
        <v>-1.2101633999999999</v>
      </c>
      <c r="C4991" s="1">
        <v>-0.38352060999999998</v>
      </c>
      <c r="D4991" s="1">
        <v>0.49200224999999997</v>
      </c>
    </row>
    <row r="4992" spans="1:4" x14ac:dyDescent="0.15">
      <c r="A4992" s="1">
        <v>49.9</v>
      </c>
      <c r="B4992" s="1">
        <v>-1.2138064</v>
      </c>
      <c r="C4992" s="1">
        <v>-0.39171368000000001</v>
      </c>
      <c r="D4992" s="1">
        <v>0.47046196000000001</v>
      </c>
    </row>
    <row r="4993" spans="1:4" x14ac:dyDescent="0.15">
      <c r="A4993" s="1">
        <v>49.91</v>
      </c>
      <c r="B4993" s="1">
        <v>-1.2171934</v>
      </c>
      <c r="C4993" s="1">
        <v>-0.39935062999999998</v>
      </c>
      <c r="D4993" s="1">
        <v>0.45009885999999999</v>
      </c>
    </row>
    <row r="4994" spans="1:4" x14ac:dyDescent="0.15">
      <c r="A4994" s="1">
        <v>49.92</v>
      </c>
      <c r="B4994" s="1">
        <v>-1.2208284</v>
      </c>
      <c r="C4994" s="1">
        <v>-0.4076533</v>
      </c>
      <c r="D4994" s="1">
        <v>0.43126230999999998</v>
      </c>
    </row>
    <row r="4995" spans="1:4" x14ac:dyDescent="0.15">
      <c r="A4995" s="1">
        <v>49.93</v>
      </c>
      <c r="B4995" s="1">
        <v>-1.2241892000000001</v>
      </c>
      <c r="C4995" s="1">
        <v>-0.41512125</v>
      </c>
      <c r="D4995" s="1">
        <v>0.41221817999999999</v>
      </c>
    </row>
    <row r="4996" spans="1:4" x14ac:dyDescent="0.15">
      <c r="A4996" s="1">
        <v>49.94</v>
      </c>
      <c r="B4996" s="1">
        <v>-1.2278897</v>
      </c>
      <c r="C4996" s="1">
        <v>-0.42374065</v>
      </c>
      <c r="D4996" s="1">
        <v>0.39279793000000002</v>
      </c>
    </row>
    <row r="4997" spans="1:4" x14ac:dyDescent="0.15">
      <c r="A4997" s="1">
        <v>49.95</v>
      </c>
      <c r="B4997" s="1">
        <v>-1.2310696000000001</v>
      </c>
      <c r="C4997" s="1">
        <v>-0.42976043000000003</v>
      </c>
      <c r="D4997" s="1">
        <v>0.37713701999999999</v>
      </c>
    </row>
    <row r="4998" spans="1:4" x14ac:dyDescent="0.15">
      <c r="A4998" s="1">
        <v>49.96</v>
      </c>
      <c r="B4998" s="1">
        <v>-1.235997</v>
      </c>
      <c r="C4998" s="1">
        <v>-0.43707728000000001</v>
      </c>
      <c r="D4998" s="1">
        <v>0.36629688999999999</v>
      </c>
    </row>
    <row r="4999" spans="1:4" x14ac:dyDescent="0.15">
      <c r="A4999" s="1">
        <v>49.97</v>
      </c>
      <c r="B4999" s="1">
        <v>-1.2409702</v>
      </c>
      <c r="C4999" s="1">
        <v>-0.44144106</v>
      </c>
      <c r="D4999" s="1">
        <v>0.35397113000000002</v>
      </c>
    </row>
    <row r="5000" spans="1:4" x14ac:dyDescent="0.15">
      <c r="A5000" s="1">
        <v>49.98</v>
      </c>
      <c r="B5000" s="1">
        <v>-1.2441004</v>
      </c>
      <c r="C5000" s="1">
        <v>-0.44240280999999998</v>
      </c>
      <c r="D5000" s="1">
        <v>0.34269442</v>
      </c>
    </row>
    <row r="5001" spans="1:4" x14ac:dyDescent="0.15">
      <c r="A5001" s="1">
        <v>49.99</v>
      </c>
      <c r="B5001" s="1">
        <v>-1.2478387</v>
      </c>
      <c r="C5001" s="1">
        <v>-0.44712057999999999</v>
      </c>
      <c r="D5001" s="1">
        <v>0.33055458999999998</v>
      </c>
    </row>
    <row r="5002" spans="1:4" x14ac:dyDescent="0.15">
      <c r="A5002" s="1">
        <v>50</v>
      </c>
      <c r="B5002" s="1">
        <v>-1.2511506999999999</v>
      </c>
      <c r="C5002" s="1">
        <v>-0.45285079</v>
      </c>
      <c r="D5002" s="1">
        <v>0.31917235999999999</v>
      </c>
    </row>
    <row r="5003" spans="1:4" x14ac:dyDescent="0.15">
      <c r="A5003" s="1">
        <v>50.01</v>
      </c>
      <c r="B5003" s="1">
        <v>-1.2548090000000001</v>
      </c>
      <c r="C5003" s="1">
        <v>-0.45608939999999998</v>
      </c>
      <c r="D5003" s="1">
        <v>0.30709456000000002</v>
      </c>
    </row>
    <row r="5004" spans="1:4" x14ac:dyDescent="0.15">
      <c r="A5004" s="1">
        <v>50.02</v>
      </c>
      <c r="B5004" s="1">
        <v>-1.2581579000000001</v>
      </c>
      <c r="C5004" s="1">
        <v>-0.45613732000000001</v>
      </c>
      <c r="D5004" s="1">
        <v>0.29567216000000002</v>
      </c>
    </row>
    <row r="5005" spans="1:4" x14ac:dyDescent="0.15">
      <c r="A5005" s="1">
        <v>50.03</v>
      </c>
      <c r="B5005" s="1">
        <v>-1.2617934</v>
      </c>
      <c r="C5005" s="1">
        <v>-0.45708417000000001</v>
      </c>
      <c r="D5005" s="1">
        <v>0.28361254000000002</v>
      </c>
    </row>
    <row r="5006" spans="1:4" x14ac:dyDescent="0.15">
      <c r="A5006" s="1">
        <v>50.04</v>
      </c>
      <c r="B5006" s="1">
        <v>-1.2651482999999999</v>
      </c>
      <c r="C5006" s="1">
        <v>-0.45750278999999999</v>
      </c>
      <c r="D5006" s="1">
        <v>0.27218745999999999</v>
      </c>
    </row>
    <row r="5007" spans="1:4" x14ac:dyDescent="0.15">
      <c r="A5007" s="1">
        <v>50.05</v>
      </c>
      <c r="B5007" s="1">
        <v>-1.2687818</v>
      </c>
      <c r="C5007" s="1">
        <v>-0.45821508</v>
      </c>
      <c r="D5007" s="1">
        <v>0.26010359999999999</v>
      </c>
    </row>
    <row r="5008" spans="1:4" x14ac:dyDescent="0.15">
      <c r="A5008" s="1">
        <v>50.06</v>
      </c>
      <c r="B5008" s="1">
        <v>-1.2721252000000001</v>
      </c>
      <c r="C5008" s="1">
        <v>-0.45891124999999999</v>
      </c>
      <c r="D5008" s="1">
        <v>0.24874165000000001</v>
      </c>
    </row>
    <row r="5009" spans="1:4" x14ac:dyDescent="0.15">
      <c r="A5009" s="1">
        <v>50.07</v>
      </c>
      <c r="B5009" s="1">
        <v>-1.2757752</v>
      </c>
      <c r="C5009" s="1">
        <v>-0.45834133999999999</v>
      </c>
      <c r="D5009" s="1">
        <v>0.23648221</v>
      </c>
    </row>
    <row r="5010" spans="1:4" x14ac:dyDescent="0.15">
      <c r="A5010" s="1">
        <v>50.08</v>
      </c>
      <c r="B5010" s="1">
        <v>-1.2790832999999999</v>
      </c>
      <c r="C5010" s="1">
        <v>-0.45726670000000003</v>
      </c>
      <c r="D5010" s="1">
        <v>0.22633964000000001</v>
      </c>
    </row>
    <row r="5011" spans="1:4" x14ac:dyDescent="0.15">
      <c r="A5011" s="1">
        <v>50.09</v>
      </c>
      <c r="B5011" s="1">
        <v>-1.2827876</v>
      </c>
      <c r="C5011" s="1">
        <v>-0.45855520999999999</v>
      </c>
      <c r="D5011" s="1">
        <v>0.21586965</v>
      </c>
    </row>
    <row r="5012" spans="1:4" x14ac:dyDescent="0.15">
      <c r="A5012" s="1">
        <v>50.1</v>
      </c>
      <c r="B5012" s="1">
        <v>-1.2859845000000001</v>
      </c>
      <c r="C5012" s="1">
        <v>-0.45767264000000002</v>
      </c>
      <c r="D5012" s="1">
        <v>0.20393689000000001</v>
      </c>
    </row>
    <row r="5013" spans="1:4" x14ac:dyDescent="0.15">
      <c r="A5013" s="1">
        <v>50.11</v>
      </c>
      <c r="B5013" s="1">
        <v>-1.2899547</v>
      </c>
      <c r="C5013" s="1">
        <v>-0.45583063000000001</v>
      </c>
      <c r="D5013" s="1">
        <v>0.19223738000000001</v>
      </c>
    </row>
    <row r="5014" spans="1:4" x14ac:dyDescent="0.15">
      <c r="A5014" s="1">
        <v>50.12</v>
      </c>
      <c r="B5014" s="1">
        <v>-1.2909549</v>
      </c>
      <c r="C5014" s="1">
        <v>-0.45401065000000002</v>
      </c>
      <c r="D5014" s="1">
        <v>0.18048987999999999</v>
      </c>
    </row>
    <row r="5015" spans="1:4" x14ac:dyDescent="0.15">
      <c r="A5015" s="1">
        <v>50.13</v>
      </c>
      <c r="B5015" s="1">
        <v>-1.2891557</v>
      </c>
      <c r="C5015" s="1">
        <v>-0.45214339999999997</v>
      </c>
      <c r="D5015" s="1">
        <v>0.16870431999999999</v>
      </c>
    </row>
    <row r="5016" spans="1:4" x14ac:dyDescent="0.15">
      <c r="A5016" s="1">
        <v>50.14</v>
      </c>
      <c r="B5016" s="1">
        <v>-1.2879778</v>
      </c>
      <c r="C5016" s="1">
        <v>-0.45052225000000001</v>
      </c>
      <c r="D5016" s="1">
        <v>0.15700823999999999</v>
      </c>
    </row>
    <row r="5017" spans="1:4" x14ac:dyDescent="0.15">
      <c r="A5017" s="1">
        <v>50.15</v>
      </c>
      <c r="B5017" s="1">
        <v>-1.28637</v>
      </c>
      <c r="C5017" s="1">
        <v>-0.44738099999999997</v>
      </c>
      <c r="D5017" s="1">
        <v>0.14517526</v>
      </c>
    </row>
    <row r="5018" spans="1:4" x14ac:dyDescent="0.15">
      <c r="A5018" s="1">
        <v>50.16</v>
      </c>
      <c r="B5018" s="1">
        <v>-1.2860393999999999</v>
      </c>
      <c r="C5018" s="1">
        <v>-0.44409210999999998</v>
      </c>
      <c r="D5018" s="1">
        <v>0.13353807000000001</v>
      </c>
    </row>
    <row r="5019" spans="1:4" x14ac:dyDescent="0.15">
      <c r="A5019" s="1">
        <v>50.17</v>
      </c>
      <c r="B5019" s="1">
        <v>-1.2884698999999999</v>
      </c>
      <c r="C5019" s="1">
        <v>-0.44167825999999999</v>
      </c>
      <c r="D5019" s="1">
        <v>0.12157121999999999</v>
      </c>
    </row>
    <row r="5020" spans="1:4" x14ac:dyDescent="0.15">
      <c r="A5020" s="1">
        <v>50.18</v>
      </c>
      <c r="B5020" s="1">
        <v>-1.2920752</v>
      </c>
      <c r="C5020" s="1">
        <v>-0.43664726999999998</v>
      </c>
      <c r="D5020" s="1">
        <v>0.1110216</v>
      </c>
    </row>
    <row r="5021" spans="1:4" x14ac:dyDescent="0.15">
      <c r="A5021" s="1">
        <v>50.19</v>
      </c>
      <c r="B5021" s="1">
        <v>-1.2954946000000001</v>
      </c>
      <c r="C5021" s="1">
        <v>-0.43320362000000001</v>
      </c>
      <c r="D5021" s="1">
        <v>0.10194959000000001</v>
      </c>
    </row>
    <row r="5022" spans="1:4" x14ac:dyDescent="0.15">
      <c r="A5022" s="1">
        <v>50.2</v>
      </c>
      <c r="B5022" s="1">
        <v>-1.2989971</v>
      </c>
      <c r="C5022" s="1">
        <v>-0.42620142</v>
      </c>
      <c r="D5022" s="1">
        <v>9.2471383000000004E-2</v>
      </c>
    </row>
    <row r="5023" spans="1:4" x14ac:dyDescent="0.15">
      <c r="A5023" s="1">
        <v>50.21</v>
      </c>
      <c r="B5023" s="1">
        <v>-1.3024552</v>
      </c>
      <c r="C5023" s="1">
        <v>-0.41687574999999999</v>
      </c>
      <c r="D5023" s="1">
        <v>8.3301204000000004E-2</v>
      </c>
    </row>
    <row r="5024" spans="1:4" x14ac:dyDescent="0.15">
      <c r="A5024" s="1">
        <v>50.22</v>
      </c>
      <c r="B5024" s="1">
        <v>-1.3059314</v>
      </c>
      <c r="C5024" s="1">
        <v>-0.40773978</v>
      </c>
      <c r="D5024" s="1">
        <v>7.3817775000000002E-2</v>
      </c>
    </row>
    <row r="5025" spans="1:4" x14ac:dyDescent="0.15">
      <c r="A5025" s="1">
        <v>50.23</v>
      </c>
      <c r="B5025" s="1">
        <v>-1.3094030000000001</v>
      </c>
      <c r="C5025" s="1">
        <v>-0.39863960999999998</v>
      </c>
      <c r="D5025" s="1">
        <v>6.4714855000000002E-2</v>
      </c>
    </row>
    <row r="5026" spans="1:4" x14ac:dyDescent="0.15">
      <c r="A5026" s="1">
        <v>50.24</v>
      </c>
      <c r="B5026" s="1">
        <v>-1.3128648999999999</v>
      </c>
      <c r="C5026" s="1">
        <v>-0.38942693</v>
      </c>
      <c r="D5026" s="1">
        <v>5.5045006E-2</v>
      </c>
    </row>
    <row r="5027" spans="1:4" x14ac:dyDescent="0.15">
      <c r="A5027" s="1">
        <v>50.25</v>
      </c>
      <c r="B5027" s="1">
        <v>-1.3163433</v>
      </c>
      <c r="C5027" s="1">
        <v>-0.38036129000000002</v>
      </c>
      <c r="D5027" s="1">
        <v>4.7151882999999999E-2</v>
      </c>
    </row>
    <row r="5028" spans="1:4" x14ac:dyDescent="0.15">
      <c r="A5028" s="1">
        <v>50.26</v>
      </c>
      <c r="B5028" s="1">
        <v>-1.3197951000000001</v>
      </c>
      <c r="C5028" s="1">
        <v>-0.37113272000000003</v>
      </c>
      <c r="D5028" s="1">
        <v>4.0098821999999999E-2</v>
      </c>
    </row>
    <row r="5029" spans="1:4" x14ac:dyDescent="0.15">
      <c r="A5029" s="1">
        <v>50.27</v>
      </c>
      <c r="B5029" s="1">
        <v>-1.3232771999999999</v>
      </c>
      <c r="C5029" s="1">
        <v>-0.36207598000000002</v>
      </c>
      <c r="D5029" s="1">
        <v>3.5511305E-2</v>
      </c>
    </row>
    <row r="5030" spans="1:4" x14ac:dyDescent="0.15">
      <c r="A5030" s="1">
        <v>50.28</v>
      </c>
      <c r="B5030" s="1">
        <v>-1.3267213</v>
      </c>
      <c r="C5030" s="1">
        <v>-0.35284392999999997</v>
      </c>
      <c r="D5030" s="1">
        <v>3.4071015000000003E-2</v>
      </c>
    </row>
    <row r="5031" spans="1:4" x14ac:dyDescent="0.15">
      <c r="A5031" s="1">
        <v>50.29</v>
      </c>
      <c r="B5031" s="1">
        <v>-1.3302052</v>
      </c>
      <c r="C5031" s="1">
        <v>-0.34378968999999998</v>
      </c>
      <c r="D5031" s="1">
        <v>3.1745893999999997E-2</v>
      </c>
    </row>
    <row r="5032" spans="1:4" x14ac:dyDescent="0.15">
      <c r="A5032" s="1">
        <v>50.3</v>
      </c>
      <c r="B5032" s="1">
        <v>-1.3336432</v>
      </c>
      <c r="C5032" s="1">
        <v>-0.33455750000000001</v>
      </c>
      <c r="D5032" s="1">
        <v>2.9991422E-2</v>
      </c>
    </row>
    <row r="5033" spans="1:4" x14ac:dyDescent="0.15">
      <c r="A5033" s="1">
        <v>50.31</v>
      </c>
      <c r="B5033" s="1">
        <v>-1.3371275</v>
      </c>
      <c r="C5033" s="1">
        <v>-0.32550425999999999</v>
      </c>
      <c r="D5033" s="1">
        <v>2.7807985E-2</v>
      </c>
    </row>
    <row r="5034" spans="1:4" x14ac:dyDescent="0.15">
      <c r="A5034" s="1">
        <v>50.32</v>
      </c>
      <c r="B5034" s="1">
        <v>-1.3405609000000001</v>
      </c>
      <c r="C5034" s="1">
        <v>-0.31627228000000002</v>
      </c>
      <c r="D5034" s="1">
        <v>2.5963793999999998E-2</v>
      </c>
    </row>
    <row r="5035" spans="1:4" x14ac:dyDescent="0.15">
      <c r="A5035" s="1">
        <v>50.33</v>
      </c>
      <c r="B5035" s="1">
        <v>-1.344044</v>
      </c>
      <c r="C5035" s="1">
        <v>-0.30722062</v>
      </c>
      <c r="D5035" s="1">
        <v>2.3843534999999999E-2</v>
      </c>
    </row>
    <row r="5036" spans="1:4" x14ac:dyDescent="0.15">
      <c r="A5036" s="1">
        <v>50.34</v>
      </c>
      <c r="B5036" s="1">
        <v>-1.3474743</v>
      </c>
      <c r="C5036" s="1">
        <v>-0.29798742</v>
      </c>
      <c r="D5036" s="1">
        <v>2.1943495E-2</v>
      </c>
    </row>
    <row r="5037" spans="1:4" x14ac:dyDescent="0.15">
      <c r="A5037" s="1">
        <v>50.35</v>
      </c>
      <c r="B5037" s="1">
        <v>-1.3509545000000001</v>
      </c>
      <c r="C5037" s="1">
        <v>-0.28893985999999999</v>
      </c>
      <c r="D5037" s="1">
        <v>1.9873041000000001E-2</v>
      </c>
    </row>
    <row r="5038" spans="1:4" x14ac:dyDescent="0.15">
      <c r="A5038" s="1">
        <v>50.36</v>
      </c>
      <c r="B5038" s="1">
        <v>-1.3543841000000001</v>
      </c>
      <c r="C5038" s="1">
        <v>-0.27970141999999998</v>
      </c>
      <c r="D5038" s="1">
        <v>1.7917269E-2</v>
      </c>
    </row>
    <row r="5039" spans="1:4" x14ac:dyDescent="0.15">
      <c r="A5039" s="1">
        <v>50.37</v>
      </c>
      <c r="B5039" s="1">
        <v>-1.3578581000000001</v>
      </c>
      <c r="C5039" s="1">
        <v>-0.27066452000000002</v>
      </c>
      <c r="D5039" s="1">
        <v>1.5909144E-2</v>
      </c>
    </row>
    <row r="5040" spans="1:4" x14ac:dyDescent="0.15">
      <c r="A5040" s="1">
        <v>50.38</v>
      </c>
      <c r="B5040" s="1">
        <v>-1.3612914</v>
      </c>
      <c r="C5040" s="1">
        <v>-0.26140965999999999</v>
      </c>
      <c r="D5040" s="1">
        <v>1.3867320000000001E-2</v>
      </c>
    </row>
    <row r="5041" spans="1:4" x14ac:dyDescent="0.15">
      <c r="A5041" s="1">
        <v>50.39</v>
      </c>
      <c r="B5041" s="1">
        <v>-1.3647529</v>
      </c>
      <c r="C5041" s="1">
        <v>-0.25240434</v>
      </c>
      <c r="D5041" s="1">
        <v>1.1986927E-2</v>
      </c>
    </row>
    <row r="5042" spans="1:4" x14ac:dyDescent="0.15">
      <c r="A5042" s="1">
        <v>50.4</v>
      </c>
      <c r="B5042" s="1">
        <v>-1.3681996999999999</v>
      </c>
      <c r="C5042" s="1">
        <v>-0.24308800999999999</v>
      </c>
      <c r="D5042" s="1">
        <v>9.6927452000000001E-3</v>
      </c>
    </row>
    <row r="5043" spans="1:4" x14ac:dyDescent="0.15">
      <c r="A5043" s="1">
        <v>50.41</v>
      </c>
      <c r="B5043" s="1">
        <v>-1.3716322000000001</v>
      </c>
      <c r="C5043" s="1">
        <v>-0.23424157000000001</v>
      </c>
      <c r="D5043" s="1">
        <v>9.1411166000000005E-3</v>
      </c>
    </row>
    <row r="5044" spans="1:4" x14ac:dyDescent="0.15">
      <c r="A5044" s="1">
        <v>50.42</v>
      </c>
      <c r="B5044" s="1">
        <v>-1.3751236</v>
      </c>
      <c r="C5044" s="1">
        <v>-0.22374163</v>
      </c>
      <c r="D5044" s="1">
        <v>8.4252651000000008E-3</v>
      </c>
    </row>
    <row r="5045" spans="1:4" x14ac:dyDescent="0.15">
      <c r="A5045" s="1">
        <v>50.43</v>
      </c>
      <c r="B5045" s="1">
        <v>-1.3784589</v>
      </c>
      <c r="C5045" s="1">
        <v>-0.21302851</v>
      </c>
      <c r="D5045" s="1">
        <v>7.3345105000000004E-3</v>
      </c>
    </row>
    <row r="5046" spans="1:4" x14ac:dyDescent="0.15">
      <c r="A5046" s="1">
        <v>50.44</v>
      </c>
      <c r="B5046" s="1">
        <v>-1.382196</v>
      </c>
      <c r="C5046" s="1">
        <v>-0.20450267</v>
      </c>
      <c r="D5046" s="1">
        <v>7.1564866000000003E-3</v>
      </c>
    </row>
    <row r="5047" spans="1:4" x14ac:dyDescent="0.15">
      <c r="A5047" s="1">
        <v>50.45</v>
      </c>
      <c r="B5047" s="1">
        <v>-1.3833652999999999</v>
      </c>
      <c r="C5047" s="1">
        <v>-0.19378720999999999</v>
      </c>
      <c r="D5047" s="1">
        <v>4.4790007000000001E-3</v>
      </c>
    </row>
    <row r="5048" spans="1:4" x14ac:dyDescent="0.15">
      <c r="A5048" s="1">
        <v>50.46</v>
      </c>
      <c r="B5048" s="1">
        <v>-1.3812804000000001</v>
      </c>
      <c r="C5048" s="1">
        <v>-0.18329493999999999</v>
      </c>
      <c r="D5048" s="1">
        <v>2.9784002E-3</v>
      </c>
    </row>
    <row r="5049" spans="1:4" x14ac:dyDescent="0.15">
      <c r="A5049" s="1">
        <v>50.47</v>
      </c>
      <c r="B5049" s="1">
        <v>-1.3803920000000001</v>
      </c>
      <c r="C5049" s="1">
        <v>-0.17444132000000001</v>
      </c>
      <c r="D5049" s="1">
        <v>5.3656617999999997E-4</v>
      </c>
    </row>
    <row r="5050" spans="1:4" x14ac:dyDescent="0.15">
      <c r="A5050" s="1">
        <v>50.48</v>
      </c>
      <c r="B5050" s="1">
        <v>-1.3774655</v>
      </c>
      <c r="C5050" s="1">
        <v>-0.16514064000000001</v>
      </c>
      <c r="D5050" s="1">
        <v>-1.0758915E-3</v>
      </c>
    </row>
    <row r="5051" spans="1:4" x14ac:dyDescent="0.15">
      <c r="A5051" s="1">
        <v>50.49</v>
      </c>
      <c r="B5051" s="1">
        <v>-1.3736014000000001</v>
      </c>
      <c r="C5051" s="1">
        <v>-0.15612284000000001</v>
      </c>
      <c r="D5051" s="1">
        <v>-3.4602468E-3</v>
      </c>
    </row>
    <row r="5052" spans="1:4" x14ac:dyDescent="0.15">
      <c r="A5052" s="1">
        <v>50.5</v>
      </c>
      <c r="B5052" s="1">
        <v>-1.3696014000000001</v>
      </c>
      <c r="C5052" s="1">
        <v>-0.14689225</v>
      </c>
      <c r="D5052" s="1">
        <v>-5.1038795000000001E-3</v>
      </c>
    </row>
    <row r="5053" spans="1:4" x14ac:dyDescent="0.15">
      <c r="A5053" s="1">
        <v>50.51</v>
      </c>
      <c r="B5053" s="1">
        <v>-1.3659207</v>
      </c>
      <c r="C5053" s="1">
        <v>-0.13783666999999999</v>
      </c>
      <c r="D5053" s="1">
        <v>-7.4817968E-3</v>
      </c>
    </row>
    <row r="5054" spans="1:4" x14ac:dyDescent="0.15">
      <c r="A5054" s="1">
        <v>50.52</v>
      </c>
      <c r="B5054" s="1">
        <v>-1.3609112000000001</v>
      </c>
      <c r="C5054" s="1">
        <v>-0.12863236</v>
      </c>
      <c r="D5054" s="1">
        <v>-9.1142642999999992E-3</v>
      </c>
    </row>
    <row r="5055" spans="1:4" x14ac:dyDescent="0.15">
      <c r="A5055" s="1">
        <v>50.53</v>
      </c>
      <c r="B5055" s="1">
        <v>-1.3533063000000001</v>
      </c>
      <c r="C5055" s="1">
        <v>-0.11955824</v>
      </c>
      <c r="D5055" s="1">
        <v>-1.1531734E-2</v>
      </c>
    </row>
    <row r="5056" spans="1:4" x14ac:dyDescent="0.15">
      <c r="A5056" s="1">
        <v>50.54</v>
      </c>
      <c r="B5056" s="1">
        <v>-1.3434588999999999</v>
      </c>
      <c r="C5056" s="1">
        <v>-0.11037131</v>
      </c>
      <c r="D5056" s="1">
        <v>-1.3087817999999999E-2</v>
      </c>
    </row>
    <row r="5057" spans="1:4" x14ac:dyDescent="0.15">
      <c r="A5057" s="1">
        <v>50.55</v>
      </c>
      <c r="B5057" s="1">
        <v>-1.3298383</v>
      </c>
      <c r="C5057" s="1">
        <v>-0.101282</v>
      </c>
      <c r="D5057" s="1">
        <v>-1.5666253000000002E-2</v>
      </c>
    </row>
    <row r="5058" spans="1:4" x14ac:dyDescent="0.15">
      <c r="A5058" s="1">
        <v>50.56</v>
      </c>
      <c r="B5058" s="1">
        <v>-1.3131602</v>
      </c>
      <c r="C5058" s="1">
        <v>-9.2113137999999997E-2</v>
      </c>
      <c r="D5058" s="1">
        <v>-1.6820209999999999E-2</v>
      </c>
    </row>
    <row r="5059" spans="1:4" x14ac:dyDescent="0.15">
      <c r="A5059" s="1">
        <v>50.57</v>
      </c>
      <c r="B5059" s="1">
        <v>-1.2974950999999999</v>
      </c>
      <c r="C5059" s="1">
        <v>-8.3003960000000002E-2</v>
      </c>
      <c r="D5059" s="1">
        <v>-2.2702516999999998E-2</v>
      </c>
    </row>
    <row r="5060" spans="1:4" x14ac:dyDescent="0.15">
      <c r="A5060" s="1">
        <v>50.58</v>
      </c>
      <c r="B5060" s="1">
        <v>-1.2809710000000001</v>
      </c>
      <c r="C5060" s="1">
        <v>-7.3863568000000004E-2</v>
      </c>
      <c r="D5060" s="1">
        <v>-3.2503069000000002E-2</v>
      </c>
    </row>
    <row r="5061" spans="1:4" x14ac:dyDescent="0.15">
      <c r="A5061" s="1">
        <v>50.59</v>
      </c>
      <c r="B5061" s="1">
        <v>-1.2653232000000001</v>
      </c>
      <c r="C5061" s="1">
        <v>-6.4713572999999996E-2</v>
      </c>
      <c r="D5061" s="1">
        <v>-4.1696380999999998E-2</v>
      </c>
    </row>
    <row r="5062" spans="1:4" x14ac:dyDescent="0.15">
      <c r="A5062" s="1">
        <v>50.6</v>
      </c>
      <c r="B5062" s="1">
        <v>-1.2486588999999999</v>
      </c>
      <c r="C5062" s="1">
        <v>-5.5647545999999999E-2</v>
      </c>
      <c r="D5062" s="1">
        <v>-5.1079508000000003E-2</v>
      </c>
    </row>
    <row r="5063" spans="1:4" x14ac:dyDescent="0.15">
      <c r="A5063" s="1">
        <v>50.61</v>
      </c>
      <c r="B5063" s="1">
        <v>-1.2333772000000001</v>
      </c>
      <c r="C5063" s="1">
        <v>-4.6328036000000003E-2</v>
      </c>
      <c r="D5063" s="1">
        <v>-6.0459800000000001E-2</v>
      </c>
    </row>
    <row r="5064" spans="1:4" x14ac:dyDescent="0.15">
      <c r="A5064" s="1">
        <v>50.62</v>
      </c>
      <c r="B5064" s="1">
        <v>-1.2142436999999999</v>
      </c>
      <c r="C5064" s="1">
        <v>-3.8459905000000003E-2</v>
      </c>
      <c r="D5064" s="1">
        <v>-6.9723956000000004E-2</v>
      </c>
    </row>
    <row r="5065" spans="1:4" x14ac:dyDescent="0.15">
      <c r="A5065" s="1">
        <v>50.63</v>
      </c>
      <c r="B5065" s="1">
        <v>-1.1954042</v>
      </c>
      <c r="C5065" s="1">
        <v>-3.0998826E-2</v>
      </c>
      <c r="D5065" s="1">
        <v>-7.9218036000000006E-2</v>
      </c>
    </row>
    <row r="5066" spans="1:4" x14ac:dyDescent="0.15">
      <c r="A5066" s="1">
        <v>50.64</v>
      </c>
      <c r="B5066" s="1">
        <v>-1.179819</v>
      </c>
      <c r="C5066" s="1">
        <v>-2.1139093000000001E-2</v>
      </c>
      <c r="D5066" s="1">
        <v>-8.8309178000000002E-2</v>
      </c>
    </row>
    <row r="5067" spans="1:4" x14ac:dyDescent="0.15">
      <c r="A5067" s="1">
        <v>50.65</v>
      </c>
      <c r="B5067" s="1">
        <v>-1.1634586</v>
      </c>
      <c r="C5067" s="1">
        <v>-1.4508584E-2</v>
      </c>
      <c r="D5067" s="1">
        <v>-9.8932697E-2</v>
      </c>
    </row>
    <row r="5068" spans="1:4" x14ac:dyDescent="0.15">
      <c r="A5068" s="1">
        <v>50.66</v>
      </c>
      <c r="B5068" s="1">
        <v>-1.1474740999999999</v>
      </c>
      <c r="C5068" s="1">
        <v>-1.1712563E-2</v>
      </c>
      <c r="D5068" s="1">
        <v>-0.11088205</v>
      </c>
    </row>
    <row r="5069" spans="1:4" x14ac:dyDescent="0.15">
      <c r="A5069" s="1">
        <v>50.67</v>
      </c>
      <c r="B5069" s="1">
        <v>-1.1312997</v>
      </c>
      <c r="C5069" s="1">
        <v>-1.0076666999999999E-2</v>
      </c>
      <c r="D5069" s="1">
        <v>-0.12262433</v>
      </c>
    </row>
    <row r="5070" spans="1:4" x14ac:dyDescent="0.15">
      <c r="A5070" s="1">
        <v>50.68</v>
      </c>
      <c r="B5070" s="1">
        <v>-1.1151956000000001</v>
      </c>
      <c r="C5070" s="1">
        <v>-8.1604808999999993E-3</v>
      </c>
      <c r="D5070" s="1">
        <v>-0.13442449000000001</v>
      </c>
    </row>
    <row r="5071" spans="1:4" x14ac:dyDescent="0.15">
      <c r="A5071" s="1">
        <v>50.69</v>
      </c>
      <c r="B5071" s="1">
        <v>-1.0991044000000001</v>
      </c>
      <c r="C5071" s="1">
        <v>-6.4671464000000001E-3</v>
      </c>
      <c r="D5071" s="1">
        <v>-0.14623711</v>
      </c>
    </row>
    <row r="5072" spans="1:4" x14ac:dyDescent="0.15">
      <c r="A5072" s="1">
        <v>50.7</v>
      </c>
      <c r="B5072" s="1">
        <v>-1.0829268999999999</v>
      </c>
      <c r="C5072" s="1">
        <v>-4.5725925000000001E-3</v>
      </c>
      <c r="D5072" s="1">
        <v>-0.15799671000000001</v>
      </c>
    </row>
    <row r="5073" spans="1:4" x14ac:dyDescent="0.15">
      <c r="A5073" s="1">
        <v>50.71</v>
      </c>
      <c r="B5073" s="1">
        <v>-1.0668989</v>
      </c>
      <c r="C5073" s="1">
        <v>-2.8669648999999999E-3</v>
      </c>
      <c r="D5073" s="1">
        <v>-0.16984096000000001</v>
      </c>
    </row>
    <row r="5074" spans="1:4" x14ac:dyDescent="0.15">
      <c r="A5074" s="1">
        <v>50.72</v>
      </c>
      <c r="B5074" s="1">
        <v>-1.0506518</v>
      </c>
      <c r="C5074" s="1">
        <v>-9.8523194999999993E-4</v>
      </c>
      <c r="D5074" s="1">
        <v>-0.18157783</v>
      </c>
    </row>
    <row r="5075" spans="1:4" x14ac:dyDescent="0.15">
      <c r="A5075" s="1">
        <v>50.73</v>
      </c>
      <c r="B5075" s="1">
        <v>-1.0346983000000001</v>
      </c>
      <c r="C5075" s="1">
        <v>7.3292126000000003E-4</v>
      </c>
      <c r="D5075" s="1">
        <v>-0.19344510000000001</v>
      </c>
    </row>
    <row r="5076" spans="1:4" x14ac:dyDescent="0.15">
      <c r="A5076" s="1">
        <v>50.74</v>
      </c>
      <c r="B5076" s="1">
        <v>-1.0183496000000001</v>
      </c>
      <c r="C5076" s="1">
        <v>2.5956528000000002E-3</v>
      </c>
      <c r="D5076" s="1">
        <v>-0.20516234999999999</v>
      </c>
    </row>
    <row r="5077" spans="1:4" x14ac:dyDescent="0.15">
      <c r="A5077" s="1">
        <v>50.75</v>
      </c>
      <c r="B5077" s="1">
        <v>-1.0025447999999999</v>
      </c>
      <c r="C5077" s="1">
        <v>4.3411333999999998E-3</v>
      </c>
      <c r="D5077" s="1">
        <v>-0.21705399</v>
      </c>
    </row>
    <row r="5078" spans="1:4" x14ac:dyDescent="0.15">
      <c r="A5078" s="1">
        <v>50.76</v>
      </c>
      <c r="B5078" s="1">
        <v>-0.98588357999999998</v>
      </c>
      <c r="C5078" s="1">
        <v>6.1501808999999998E-3</v>
      </c>
      <c r="D5078" s="1">
        <v>-0.22874518999999999</v>
      </c>
    </row>
    <row r="5079" spans="1:4" x14ac:dyDescent="0.15">
      <c r="A5079" s="1">
        <v>50.77</v>
      </c>
      <c r="B5079" s="1">
        <v>-0.97229273999999999</v>
      </c>
      <c r="C5079" s="1">
        <v>8.0261927000000004E-3</v>
      </c>
      <c r="D5079" s="1">
        <v>-0.24067545000000001</v>
      </c>
    </row>
    <row r="5080" spans="1:4" x14ac:dyDescent="0.15">
      <c r="A5080" s="1">
        <v>50.78</v>
      </c>
      <c r="B5080" s="1">
        <v>-0.96218296000000003</v>
      </c>
      <c r="C5080" s="1">
        <v>8.7404457999999997E-3</v>
      </c>
      <c r="D5080" s="1">
        <v>-0.25231111000000001</v>
      </c>
    </row>
    <row r="5081" spans="1:4" x14ac:dyDescent="0.15">
      <c r="A5081" s="1">
        <v>50.79</v>
      </c>
      <c r="B5081" s="1">
        <v>-0.95592639999999995</v>
      </c>
      <c r="C5081" s="1">
        <v>7.7294718000000002E-3</v>
      </c>
      <c r="D5081" s="1">
        <v>-0.26434709000000001</v>
      </c>
    </row>
    <row r="5082" spans="1:4" x14ac:dyDescent="0.15">
      <c r="A5082" s="1">
        <v>50.8</v>
      </c>
      <c r="B5082" s="1">
        <v>-0.95231692999999995</v>
      </c>
      <c r="C5082" s="1">
        <v>7.3526004999999997E-3</v>
      </c>
      <c r="D5082" s="1">
        <v>-0.27572636</v>
      </c>
    </row>
    <row r="5083" spans="1:4" x14ac:dyDescent="0.15">
      <c r="A5083" s="1">
        <v>50.81</v>
      </c>
      <c r="B5083" s="1">
        <v>-0.94839680999999998</v>
      </c>
      <c r="C5083" s="1">
        <v>6.4645351999999996E-3</v>
      </c>
      <c r="D5083" s="1">
        <v>-0.28993765999999999</v>
      </c>
    </row>
    <row r="5084" spans="1:4" x14ac:dyDescent="0.15">
      <c r="A5084" s="1">
        <v>50.82</v>
      </c>
      <c r="B5084" s="1">
        <v>-0.94337892999999995</v>
      </c>
      <c r="C5084" s="1">
        <v>6.0459522000000003E-3</v>
      </c>
      <c r="D5084" s="1">
        <v>-0.30712634</v>
      </c>
    </row>
    <row r="5085" spans="1:4" x14ac:dyDescent="0.15">
      <c r="A5085" s="1">
        <v>50.83</v>
      </c>
      <c r="B5085" s="1">
        <v>-0.93673079000000004</v>
      </c>
      <c r="C5085" s="1">
        <v>5.1678540000000004E-3</v>
      </c>
      <c r="D5085" s="1">
        <v>-0.32340848</v>
      </c>
    </row>
    <row r="5086" spans="1:4" x14ac:dyDescent="0.15">
      <c r="A5086" s="1">
        <v>50.84</v>
      </c>
      <c r="B5086" s="1">
        <v>-0.93050429000000001</v>
      </c>
      <c r="C5086" s="1">
        <v>4.7542690000000002E-3</v>
      </c>
      <c r="D5086" s="1">
        <v>-0.34141803999999998</v>
      </c>
    </row>
    <row r="5087" spans="1:4" x14ac:dyDescent="0.15">
      <c r="A5087" s="1">
        <v>50.85</v>
      </c>
      <c r="B5087" s="1">
        <v>-0.92408197000000003</v>
      </c>
      <c r="C5087" s="1">
        <v>3.8553221E-3</v>
      </c>
      <c r="D5087" s="1">
        <v>-0.36070679</v>
      </c>
    </row>
    <row r="5088" spans="1:4" x14ac:dyDescent="0.15">
      <c r="A5088" s="1">
        <v>50.86</v>
      </c>
      <c r="B5088" s="1">
        <v>-0.91770103999999997</v>
      </c>
      <c r="C5088" s="1">
        <v>3.4757688E-3</v>
      </c>
      <c r="D5088" s="1">
        <v>-0.37972413999999999</v>
      </c>
    </row>
    <row r="5089" spans="1:4" x14ac:dyDescent="0.15">
      <c r="A5089" s="1">
        <v>50.87</v>
      </c>
      <c r="B5089" s="1">
        <v>-0.91143017999999998</v>
      </c>
      <c r="C5089" s="1">
        <v>2.5196673999999999E-3</v>
      </c>
      <c r="D5089" s="1">
        <v>-0.39901639999999999</v>
      </c>
    </row>
    <row r="5090" spans="1:4" x14ac:dyDescent="0.15">
      <c r="A5090" s="1">
        <v>50.88</v>
      </c>
      <c r="B5090" s="1">
        <v>-0.90481224999999998</v>
      </c>
      <c r="C5090" s="1">
        <v>2.2306624000000001E-3</v>
      </c>
      <c r="D5090" s="1">
        <v>-0.41702474</v>
      </c>
    </row>
    <row r="5091" spans="1:4" x14ac:dyDescent="0.15">
      <c r="A5091" s="1">
        <v>50.89</v>
      </c>
      <c r="B5091" s="1">
        <v>-0.89976520999999998</v>
      </c>
      <c r="C5091" s="1">
        <v>1.1087243000000001E-3</v>
      </c>
      <c r="D5091" s="1">
        <v>-0.43331771000000002</v>
      </c>
    </row>
    <row r="5092" spans="1:4" x14ac:dyDescent="0.15">
      <c r="A5092" s="1">
        <v>50.9</v>
      </c>
      <c r="B5092" s="1">
        <v>-0.89579726000000004</v>
      </c>
      <c r="C5092" s="1">
        <v>1.1923553999999999E-3</v>
      </c>
      <c r="D5092" s="1">
        <v>-0.45050328000000001</v>
      </c>
    </row>
    <row r="5093" spans="1:4" x14ac:dyDescent="0.15">
      <c r="A5093" s="1">
        <v>50.91</v>
      </c>
      <c r="B5093" s="1">
        <v>-0.89311388000000003</v>
      </c>
      <c r="C5093" s="1">
        <v>-2.3894041E-3</v>
      </c>
      <c r="D5093" s="1">
        <v>-0.46473378999999998</v>
      </c>
    </row>
    <row r="5094" spans="1:4" x14ac:dyDescent="0.15">
      <c r="A5094" s="1">
        <v>50.92</v>
      </c>
      <c r="B5094" s="1">
        <v>-0.89075831000000005</v>
      </c>
      <c r="C5094" s="1">
        <v>-5.8607596000000003E-3</v>
      </c>
      <c r="D5094" s="1">
        <v>-0.47610647</v>
      </c>
    </row>
    <row r="5095" spans="1:4" x14ac:dyDescent="0.15">
      <c r="A5095" s="1">
        <v>50.93</v>
      </c>
      <c r="B5095" s="1">
        <v>-0.88637670999999996</v>
      </c>
      <c r="C5095" s="1">
        <v>-6.6617854999999997E-3</v>
      </c>
      <c r="D5095" s="1">
        <v>-0.48817243999999999</v>
      </c>
    </row>
    <row r="5096" spans="1:4" x14ac:dyDescent="0.15">
      <c r="A5096" s="1">
        <v>50.94</v>
      </c>
      <c r="B5096" s="1">
        <v>-0.88272631000000001</v>
      </c>
      <c r="C5096" s="1">
        <v>-1.2893211999999999E-2</v>
      </c>
      <c r="D5096" s="1">
        <v>-0.49979441000000002</v>
      </c>
    </row>
    <row r="5097" spans="1:4" x14ac:dyDescent="0.15">
      <c r="A5097" s="1">
        <v>50.95</v>
      </c>
      <c r="B5097" s="1">
        <v>-0.87858108000000001</v>
      </c>
      <c r="C5097" s="1">
        <v>-1.9739952000000002E-2</v>
      </c>
      <c r="D5097" s="1">
        <v>-0.51177110000000003</v>
      </c>
    </row>
    <row r="5098" spans="1:4" x14ac:dyDescent="0.15">
      <c r="A5098" s="1">
        <v>50.96</v>
      </c>
      <c r="B5098" s="1">
        <v>-0.87479786000000004</v>
      </c>
      <c r="C5098" s="1">
        <v>-2.6080722000000001E-2</v>
      </c>
      <c r="D5098" s="1">
        <v>-0.52343205999999998</v>
      </c>
    </row>
    <row r="5099" spans="1:4" x14ac:dyDescent="0.15">
      <c r="A5099" s="1">
        <v>50.97</v>
      </c>
      <c r="B5099" s="1">
        <v>-0.8707492</v>
      </c>
      <c r="C5099" s="1">
        <v>-3.3714326000000003E-2</v>
      </c>
      <c r="D5099" s="1">
        <v>-0.53540385000000001</v>
      </c>
    </row>
    <row r="5100" spans="1:4" x14ac:dyDescent="0.15">
      <c r="A5100" s="1">
        <v>50.98</v>
      </c>
      <c r="B5100" s="1">
        <v>-0.86686216999999999</v>
      </c>
      <c r="C5100" s="1">
        <v>-3.8004502000000003E-2</v>
      </c>
      <c r="D5100" s="1">
        <v>-0.54703734000000004</v>
      </c>
    </row>
    <row r="5101" spans="1:4" x14ac:dyDescent="0.15">
      <c r="A5101" s="1">
        <v>50.99</v>
      </c>
      <c r="B5101" s="1">
        <v>-0.86297756999999997</v>
      </c>
      <c r="C5101" s="1">
        <v>-4.6081385000000002E-2</v>
      </c>
      <c r="D5101" s="1">
        <v>-0.55912496</v>
      </c>
    </row>
    <row r="5102" spans="1:4" x14ac:dyDescent="0.15">
      <c r="A5102" s="1">
        <v>51</v>
      </c>
      <c r="B5102" s="1">
        <v>-0.8579717</v>
      </c>
      <c r="C5102" s="1">
        <v>-4.9644311000000003E-2</v>
      </c>
      <c r="D5102" s="1">
        <v>-0.56967513999999997</v>
      </c>
    </row>
    <row r="5103" spans="1:4" x14ac:dyDescent="0.15">
      <c r="A5103" s="1">
        <v>51.01</v>
      </c>
      <c r="B5103" s="1">
        <v>-0.85120715000000002</v>
      </c>
      <c r="C5103" s="1">
        <v>-5.3709189999999997E-2</v>
      </c>
      <c r="D5103" s="1">
        <v>-0.57890209000000004</v>
      </c>
    </row>
    <row r="5104" spans="1:4" x14ac:dyDescent="0.15">
      <c r="A5104" s="1">
        <v>51.02</v>
      </c>
      <c r="B5104" s="1">
        <v>-0.84512746999999999</v>
      </c>
      <c r="C5104" s="1">
        <v>-5.9389998999999999E-2</v>
      </c>
      <c r="D5104" s="1">
        <v>-0.58752844000000004</v>
      </c>
    </row>
    <row r="5105" spans="1:4" x14ac:dyDescent="0.15">
      <c r="A5105" s="1">
        <v>51.03</v>
      </c>
      <c r="B5105" s="1">
        <v>-0.83838663000000002</v>
      </c>
      <c r="C5105" s="1">
        <v>-5.8176846999999997E-2</v>
      </c>
      <c r="D5105" s="1">
        <v>-0.59179725999999999</v>
      </c>
    </row>
    <row r="5106" spans="1:4" x14ac:dyDescent="0.15">
      <c r="A5106" s="1">
        <v>51.04</v>
      </c>
      <c r="B5106" s="1">
        <v>-0.83332371999999999</v>
      </c>
      <c r="C5106" s="1">
        <v>-6.2437152000000003E-2</v>
      </c>
      <c r="D5106" s="1">
        <v>-0.59351315000000004</v>
      </c>
    </row>
    <row r="5107" spans="1:4" x14ac:dyDescent="0.15">
      <c r="A5107" s="1">
        <v>51.05</v>
      </c>
      <c r="B5107" s="1">
        <v>-0.82951416</v>
      </c>
      <c r="C5107" s="1">
        <v>-6.5462057000000004E-2</v>
      </c>
      <c r="D5107" s="1">
        <v>-0.59574592000000004</v>
      </c>
    </row>
    <row r="5108" spans="1:4" x14ac:dyDescent="0.15">
      <c r="A5108" s="1">
        <v>51.06</v>
      </c>
      <c r="B5108" s="1">
        <v>-0.82550453000000001</v>
      </c>
      <c r="C5108" s="1">
        <v>-6.5840153999999998E-2</v>
      </c>
      <c r="D5108" s="1">
        <v>-0.59766469</v>
      </c>
    </row>
    <row r="5109" spans="1:4" x14ac:dyDescent="0.15">
      <c r="A5109" s="1">
        <v>51.07</v>
      </c>
      <c r="B5109" s="1">
        <v>-0.82159691000000001</v>
      </c>
      <c r="C5109" s="1">
        <v>-6.6590297000000007E-2</v>
      </c>
      <c r="D5109" s="1">
        <v>-0.59982577999999998</v>
      </c>
    </row>
    <row r="5110" spans="1:4" x14ac:dyDescent="0.15">
      <c r="A5110" s="1">
        <v>51.08</v>
      </c>
      <c r="B5110" s="1">
        <v>-0.81760151999999997</v>
      </c>
      <c r="C5110" s="1">
        <v>-6.7221313000000005E-2</v>
      </c>
      <c r="D5110" s="1">
        <v>-0.6017827</v>
      </c>
    </row>
    <row r="5111" spans="1:4" x14ac:dyDescent="0.15">
      <c r="A5111" s="1">
        <v>51.09</v>
      </c>
      <c r="B5111" s="1">
        <v>-0.81370379999999998</v>
      </c>
      <c r="C5111" s="1">
        <v>-6.7896907000000006E-2</v>
      </c>
      <c r="D5111" s="1">
        <v>-0.60392303000000003</v>
      </c>
    </row>
    <row r="5112" spans="1:4" x14ac:dyDescent="0.15">
      <c r="A5112" s="1">
        <v>51.1</v>
      </c>
      <c r="B5112" s="1">
        <v>-0.80967644999999999</v>
      </c>
      <c r="C5112" s="1">
        <v>-6.8551704000000005E-2</v>
      </c>
      <c r="D5112" s="1">
        <v>-0.60589654000000004</v>
      </c>
    </row>
    <row r="5113" spans="1:4" x14ac:dyDescent="0.15">
      <c r="A5113" s="1">
        <v>51.11</v>
      </c>
      <c r="B5113" s="1">
        <v>-0.80582441000000005</v>
      </c>
      <c r="C5113" s="1">
        <v>-6.9227898999999996E-2</v>
      </c>
      <c r="D5113" s="1">
        <v>-0.60802681000000003</v>
      </c>
    </row>
    <row r="5114" spans="1:4" x14ac:dyDescent="0.15">
      <c r="A5114" s="1">
        <v>51.12</v>
      </c>
      <c r="B5114" s="1">
        <v>-0.80172164000000001</v>
      </c>
      <c r="C5114" s="1">
        <v>-6.9872881999999997E-2</v>
      </c>
      <c r="D5114" s="1">
        <v>-0.61001103999999995</v>
      </c>
    </row>
    <row r="5115" spans="1:4" x14ac:dyDescent="0.15">
      <c r="A5115" s="1">
        <v>51.13</v>
      </c>
      <c r="B5115" s="1">
        <v>-0.79798840999999998</v>
      </c>
      <c r="C5115" s="1">
        <v>-7.0569137000000004E-2</v>
      </c>
      <c r="D5115" s="1">
        <v>-0.61213466999999999</v>
      </c>
    </row>
    <row r="5116" spans="1:4" x14ac:dyDescent="0.15">
      <c r="A5116" s="1">
        <v>51.14</v>
      </c>
      <c r="B5116" s="1">
        <v>-0.79363985000000004</v>
      </c>
      <c r="C5116" s="1">
        <v>-7.1189181000000004E-2</v>
      </c>
      <c r="D5116" s="1">
        <v>-0.61412739999999999</v>
      </c>
    </row>
    <row r="5117" spans="1:4" x14ac:dyDescent="0.15">
      <c r="A5117" s="1">
        <v>51.15</v>
      </c>
      <c r="B5117" s="1">
        <v>-0.79122733999999995</v>
      </c>
      <c r="C5117" s="1">
        <v>-7.1921493000000003E-2</v>
      </c>
      <c r="D5117" s="1">
        <v>-0.61624632000000001</v>
      </c>
    </row>
    <row r="5118" spans="1:4" x14ac:dyDescent="0.15">
      <c r="A5118" s="1">
        <v>51.16</v>
      </c>
      <c r="B5118" s="1">
        <v>-0.78846698000000004</v>
      </c>
      <c r="C5118" s="1">
        <v>-7.2495119999999996E-2</v>
      </c>
      <c r="D5118" s="1">
        <v>-0.61824462000000002</v>
      </c>
    </row>
    <row r="5119" spans="1:4" x14ac:dyDescent="0.15">
      <c r="A5119" s="1">
        <v>51.17</v>
      </c>
      <c r="B5119" s="1">
        <v>-0.78549652000000003</v>
      </c>
      <c r="C5119" s="1">
        <v>-7.3297946000000003E-2</v>
      </c>
      <c r="D5119" s="1">
        <v>-0.62036561000000001</v>
      </c>
    </row>
    <row r="5120" spans="1:4" x14ac:dyDescent="0.15">
      <c r="A5120" s="1">
        <v>51.18</v>
      </c>
      <c r="B5120" s="1">
        <v>-0.78331311999999997</v>
      </c>
      <c r="C5120" s="1">
        <v>-7.3759821000000003E-2</v>
      </c>
      <c r="D5120" s="1">
        <v>-0.62234955000000003</v>
      </c>
    </row>
    <row r="5121" spans="1:4" x14ac:dyDescent="0.15">
      <c r="A5121" s="1">
        <v>51.19</v>
      </c>
      <c r="B5121" s="1">
        <v>-0.77864160999999998</v>
      </c>
      <c r="C5121" s="1">
        <v>-7.4794414000000004E-2</v>
      </c>
      <c r="D5121" s="1">
        <v>-0.62454949999999998</v>
      </c>
    </row>
    <row r="5122" spans="1:4" x14ac:dyDescent="0.15">
      <c r="A5122" s="1">
        <v>51.2</v>
      </c>
      <c r="B5122" s="1">
        <v>-0.77620409000000001</v>
      </c>
      <c r="C5122" s="1">
        <v>-7.3957054999999994E-2</v>
      </c>
      <c r="D5122" s="1">
        <v>-0.62552786000000005</v>
      </c>
    </row>
    <row r="5123" spans="1:4" x14ac:dyDescent="0.15">
      <c r="A5123" s="1">
        <v>51.21</v>
      </c>
      <c r="B5123" s="1">
        <v>-0.77469155999999995</v>
      </c>
      <c r="C5123" s="1">
        <v>-7.3359487000000001E-2</v>
      </c>
      <c r="D5123" s="1">
        <v>-0.62468084999999995</v>
      </c>
    </row>
    <row r="5124" spans="1:4" x14ac:dyDescent="0.15">
      <c r="A5124" s="1">
        <v>51.22</v>
      </c>
      <c r="B5124" s="1">
        <v>-0.77316655999999995</v>
      </c>
      <c r="C5124" s="1">
        <v>-7.3192259999999995E-2</v>
      </c>
      <c r="D5124" s="1">
        <v>-0.62497084999999997</v>
      </c>
    </row>
    <row r="5125" spans="1:4" x14ac:dyDescent="0.15">
      <c r="A5125" s="1">
        <v>51.23</v>
      </c>
      <c r="B5125" s="1">
        <v>-0.77173497000000002</v>
      </c>
      <c r="C5125" s="1">
        <v>-7.0964416000000002E-2</v>
      </c>
      <c r="D5125" s="1">
        <v>-0.62095988999999996</v>
      </c>
    </row>
    <row r="5126" spans="1:4" x14ac:dyDescent="0.15">
      <c r="A5126" s="1">
        <v>51.24</v>
      </c>
      <c r="B5126" s="1">
        <v>-0.76910400000000001</v>
      </c>
      <c r="C5126" s="1">
        <v>-6.9493605999999999E-2</v>
      </c>
      <c r="D5126" s="1">
        <v>-0.61256186000000001</v>
      </c>
    </row>
    <row r="5127" spans="1:4" x14ac:dyDescent="0.15">
      <c r="A5127" s="1">
        <v>51.25</v>
      </c>
      <c r="B5127" s="1">
        <v>-0.76480954999999995</v>
      </c>
      <c r="C5127" s="1">
        <v>-6.7505983000000006E-2</v>
      </c>
      <c r="D5127" s="1">
        <v>-0.60528179999999998</v>
      </c>
    </row>
    <row r="5128" spans="1:4" x14ac:dyDescent="0.15">
      <c r="A5128" s="1">
        <v>51.26</v>
      </c>
      <c r="B5128" s="1">
        <v>-0.76105476000000005</v>
      </c>
      <c r="C5128" s="1">
        <v>-6.5907683999999994E-2</v>
      </c>
      <c r="D5128" s="1">
        <v>-0.59727505000000003</v>
      </c>
    </row>
    <row r="5129" spans="1:4" x14ac:dyDescent="0.15">
      <c r="A5129" s="1">
        <v>51.27</v>
      </c>
      <c r="B5129" s="1">
        <v>-0.75691938000000003</v>
      </c>
      <c r="C5129" s="1">
        <v>-6.4021252000000001E-2</v>
      </c>
      <c r="D5129" s="1">
        <v>-0.58984144999999999</v>
      </c>
    </row>
    <row r="5130" spans="1:4" x14ac:dyDescent="0.15">
      <c r="A5130" s="1">
        <v>51.28</v>
      </c>
      <c r="B5130" s="1">
        <v>-0.75307811000000002</v>
      </c>
      <c r="C5130" s="1">
        <v>-6.2311625000000002E-2</v>
      </c>
      <c r="D5130" s="1">
        <v>-0.58191588000000005</v>
      </c>
    </row>
    <row r="5131" spans="1:4" x14ac:dyDescent="0.15">
      <c r="A5131" s="1">
        <v>51.29</v>
      </c>
      <c r="B5131" s="1">
        <v>-0.74900577999999995</v>
      </c>
      <c r="C5131" s="1">
        <v>-6.0630508E-2</v>
      </c>
      <c r="D5131" s="1">
        <v>-0.57443851000000001</v>
      </c>
    </row>
    <row r="5132" spans="1:4" x14ac:dyDescent="0.15">
      <c r="A5132" s="1">
        <v>51.3</v>
      </c>
      <c r="B5132" s="1">
        <v>-0.74509736000000004</v>
      </c>
      <c r="C5132" s="1">
        <v>-5.7677527999999999E-2</v>
      </c>
      <c r="D5132" s="1">
        <v>-0.56653801999999998</v>
      </c>
    </row>
    <row r="5133" spans="1:4" x14ac:dyDescent="0.15">
      <c r="A5133" s="1">
        <v>51.31</v>
      </c>
      <c r="B5133" s="1">
        <v>-0.74110874000000004</v>
      </c>
      <c r="C5133" s="1">
        <v>-5.4266605000000002E-2</v>
      </c>
      <c r="D5133" s="1">
        <v>-0.55905727999999999</v>
      </c>
    </row>
    <row r="5134" spans="1:4" x14ac:dyDescent="0.15">
      <c r="A5134" s="1">
        <v>51.32</v>
      </c>
      <c r="B5134" s="1">
        <v>-0.737035</v>
      </c>
      <c r="C5134" s="1">
        <v>-5.2156345E-2</v>
      </c>
      <c r="D5134" s="1">
        <v>-0.55113418999999997</v>
      </c>
    </row>
    <row r="5135" spans="1:4" x14ac:dyDescent="0.15">
      <c r="A5135" s="1">
        <v>51.33</v>
      </c>
      <c r="B5135" s="1">
        <v>-0.73417182000000003</v>
      </c>
      <c r="C5135" s="1">
        <v>-4.6763425999999997E-2</v>
      </c>
      <c r="D5135" s="1">
        <v>-0.54375815999999999</v>
      </c>
    </row>
    <row r="5136" spans="1:4" x14ac:dyDescent="0.15">
      <c r="A5136" s="1">
        <v>51.34</v>
      </c>
      <c r="B5136" s="1">
        <v>-0.73294477999999996</v>
      </c>
      <c r="C5136" s="1">
        <v>-4.4947437E-2</v>
      </c>
      <c r="D5136" s="1">
        <v>-0.53477019999999997</v>
      </c>
    </row>
    <row r="5137" spans="1:4" x14ac:dyDescent="0.15">
      <c r="A5137" s="1">
        <v>51.35</v>
      </c>
      <c r="B5137" s="1">
        <v>-0.73121459</v>
      </c>
      <c r="C5137" s="1">
        <v>-3.9168441999999998E-2</v>
      </c>
      <c r="D5137" s="1">
        <v>-0.52445653999999997</v>
      </c>
    </row>
    <row r="5138" spans="1:4" x14ac:dyDescent="0.15">
      <c r="A5138" s="1">
        <v>51.36</v>
      </c>
      <c r="B5138" s="1">
        <v>-0.72980473000000001</v>
      </c>
      <c r="C5138" s="1">
        <v>-3.0931093E-2</v>
      </c>
      <c r="D5138" s="1">
        <v>-0.51443530999999998</v>
      </c>
    </row>
    <row r="5139" spans="1:4" x14ac:dyDescent="0.15">
      <c r="A5139" s="1">
        <v>51.37</v>
      </c>
      <c r="B5139" s="1">
        <v>-0.72819281000000002</v>
      </c>
      <c r="C5139" s="1">
        <v>-2.3559098000000001E-2</v>
      </c>
      <c r="D5139" s="1">
        <v>-0.50414530999999996</v>
      </c>
    </row>
    <row r="5140" spans="1:4" x14ac:dyDescent="0.15">
      <c r="A5140" s="1">
        <v>51.38</v>
      </c>
      <c r="B5140" s="1">
        <v>-0.72664567999999996</v>
      </c>
      <c r="C5140" s="1">
        <v>-1.3963889E-2</v>
      </c>
      <c r="D5140" s="1">
        <v>-0.49430420000000003</v>
      </c>
    </row>
    <row r="5141" spans="1:4" x14ac:dyDescent="0.15">
      <c r="A5141" s="1">
        <v>51.39</v>
      </c>
      <c r="B5141" s="1">
        <v>-0.72527059999999999</v>
      </c>
      <c r="C5141" s="1">
        <v>-5.1919124000000001E-3</v>
      </c>
      <c r="D5141" s="1">
        <v>-0.48273284999999999</v>
      </c>
    </row>
    <row r="5142" spans="1:4" x14ac:dyDescent="0.15">
      <c r="A5142" s="1">
        <v>51.4</v>
      </c>
      <c r="B5142" s="1">
        <v>-0.72242284000000001</v>
      </c>
      <c r="C5142" s="1">
        <v>4.1257376999999998E-3</v>
      </c>
      <c r="D5142" s="1">
        <v>-0.47127469999999999</v>
      </c>
    </row>
    <row r="5143" spans="1:4" x14ac:dyDescent="0.15">
      <c r="A5143" s="1">
        <v>51.41</v>
      </c>
      <c r="B5143" s="1">
        <v>-0.71940251</v>
      </c>
      <c r="C5143" s="1">
        <v>1.3030885000000001E-2</v>
      </c>
      <c r="D5143" s="1">
        <v>-0.46027846</v>
      </c>
    </row>
    <row r="5144" spans="1:4" x14ac:dyDescent="0.15">
      <c r="A5144" s="1">
        <v>51.42</v>
      </c>
      <c r="B5144" s="1">
        <v>-0.71724156999999999</v>
      </c>
      <c r="C5144" s="1">
        <v>2.2268864999999999E-2</v>
      </c>
      <c r="D5144" s="1">
        <v>-0.44824297000000002</v>
      </c>
    </row>
    <row r="5145" spans="1:4" x14ac:dyDescent="0.15">
      <c r="A5145" s="1">
        <v>51.43</v>
      </c>
      <c r="B5145" s="1">
        <v>-0.71255427999999998</v>
      </c>
      <c r="C5145" s="1">
        <v>3.1222030000000001E-2</v>
      </c>
      <c r="D5145" s="1">
        <v>-0.43888282000000001</v>
      </c>
    </row>
    <row r="5146" spans="1:4" x14ac:dyDescent="0.15">
      <c r="A5146" s="1">
        <v>51.44</v>
      </c>
      <c r="B5146" s="1">
        <v>-0.70914750000000004</v>
      </c>
      <c r="C5146" s="1">
        <v>4.0426470999999999E-2</v>
      </c>
      <c r="D5146" s="1">
        <v>-0.42809353</v>
      </c>
    </row>
    <row r="5147" spans="1:4" x14ac:dyDescent="0.15">
      <c r="A5147" s="1">
        <v>51.45</v>
      </c>
      <c r="B5147" s="1">
        <v>-0.70455805000000005</v>
      </c>
      <c r="C5147" s="1">
        <v>4.9399154000000001E-2</v>
      </c>
      <c r="D5147" s="1">
        <v>-0.41865814000000001</v>
      </c>
    </row>
    <row r="5148" spans="1:4" x14ac:dyDescent="0.15">
      <c r="A5148" s="1">
        <v>51.46</v>
      </c>
      <c r="B5148" s="1">
        <v>-0.70211363999999998</v>
      </c>
      <c r="C5148" s="1">
        <v>5.8589413E-2</v>
      </c>
      <c r="D5148" s="1">
        <v>-0.40684102</v>
      </c>
    </row>
    <row r="5149" spans="1:4" x14ac:dyDescent="0.15">
      <c r="A5149" s="1">
        <v>51.47</v>
      </c>
      <c r="B5149" s="1">
        <v>-0.70056162</v>
      </c>
      <c r="C5149" s="1">
        <v>6.7567271999999998E-2</v>
      </c>
      <c r="D5149" s="1">
        <v>-0.39457038</v>
      </c>
    </row>
    <row r="5150" spans="1:4" x14ac:dyDescent="0.15">
      <c r="A5150" s="1">
        <v>51.48</v>
      </c>
      <c r="B5150" s="1">
        <v>-0.69813060999999998</v>
      </c>
      <c r="C5150" s="1">
        <v>7.6754866000000005E-2</v>
      </c>
      <c r="D5150" s="1">
        <v>-0.38065876999999998</v>
      </c>
    </row>
    <row r="5151" spans="1:4" x14ac:dyDescent="0.15">
      <c r="A5151" s="1">
        <v>51.49</v>
      </c>
      <c r="B5151" s="1">
        <v>-0.69350016000000003</v>
      </c>
      <c r="C5151" s="1">
        <v>8.5727772999999993E-2</v>
      </c>
      <c r="D5151" s="1">
        <v>-0.36545596000000002</v>
      </c>
    </row>
    <row r="5152" spans="1:4" x14ac:dyDescent="0.15">
      <c r="A5152" s="1">
        <v>51.5</v>
      </c>
      <c r="B5152" s="1">
        <v>-0.69018727999999996</v>
      </c>
      <c r="C5152" s="1">
        <v>9.4922419999999993E-2</v>
      </c>
      <c r="D5152" s="1">
        <v>-0.35160989999999998</v>
      </c>
    </row>
    <row r="5153" spans="1:4" x14ac:dyDescent="0.15">
      <c r="A5153" s="1">
        <v>51.51</v>
      </c>
      <c r="B5153" s="1">
        <v>-0.68450714999999995</v>
      </c>
      <c r="C5153" s="1">
        <v>0.10388012000000001</v>
      </c>
      <c r="D5153" s="1">
        <v>-0.33838280999999998</v>
      </c>
    </row>
    <row r="5154" spans="1:4" x14ac:dyDescent="0.15">
      <c r="A5154" s="1">
        <v>51.52</v>
      </c>
      <c r="B5154" s="1">
        <v>-0.67837181000000002</v>
      </c>
      <c r="C5154" s="1">
        <v>0.11309358999999999</v>
      </c>
      <c r="D5154" s="1">
        <v>-0.32264015000000001</v>
      </c>
    </row>
    <row r="5155" spans="1:4" x14ac:dyDescent="0.15">
      <c r="A5155" s="1">
        <v>51.53</v>
      </c>
      <c r="B5155" s="1">
        <v>-0.67143397999999999</v>
      </c>
      <c r="C5155" s="1">
        <v>0.12202136</v>
      </c>
      <c r="D5155" s="1">
        <v>-0.30828406000000003</v>
      </c>
    </row>
    <row r="5156" spans="1:4" x14ac:dyDescent="0.15">
      <c r="A5156" s="1">
        <v>51.54</v>
      </c>
      <c r="B5156" s="1">
        <v>-0.66581310000000005</v>
      </c>
      <c r="C5156" s="1">
        <v>0.13127348</v>
      </c>
      <c r="D5156" s="1">
        <v>-0.29261944000000001</v>
      </c>
    </row>
    <row r="5157" spans="1:4" x14ac:dyDescent="0.15">
      <c r="A5157" s="1">
        <v>51.55</v>
      </c>
      <c r="B5157" s="1">
        <v>-0.65634183000000001</v>
      </c>
      <c r="C5157" s="1">
        <v>0.14014233000000001</v>
      </c>
      <c r="D5157" s="1">
        <v>-0.27832338000000001</v>
      </c>
    </row>
    <row r="5158" spans="1:4" x14ac:dyDescent="0.15">
      <c r="A5158" s="1">
        <v>51.56</v>
      </c>
      <c r="B5158" s="1">
        <v>-0.64720348999999999</v>
      </c>
      <c r="C5158" s="1">
        <v>0.14947962000000001</v>
      </c>
      <c r="D5158" s="1">
        <v>-0.26249779000000001</v>
      </c>
    </row>
    <row r="5159" spans="1:4" x14ac:dyDescent="0.15">
      <c r="A5159" s="1">
        <v>51.57</v>
      </c>
      <c r="B5159" s="1">
        <v>-0.64125127000000004</v>
      </c>
      <c r="C5159" s="1">
        <v>0.15820448000000001</v>
      </c>
      <c r="D5159" s="1">
        <v>-0.24856722000000001</v>
      </c>
    </row>
    <row r="5160" spans="1:4" x14ac:dyDescent="0.15">
      <c r="A5160" s="1">
        <v>51.58</v>
      </c>
      <c r="B5160" s="1">
        <v>-0.63462149000000001</v>
      </c>
      <c r="C5160" s="1">
        <v>0.16782336</v>
      </c>
      <c r="D5160" s="1">
        <v>-0.23040199</v>
      </c>
    </row>
    <row r="5161" spans="1:4" x14ac:dyDescent="0.15">
      <c r="A5161" s="1">
        <v>51.59</v>
      </c>
      <c r="B5161" s="1">
        <v>-0.62823766999999997</v>
      </c>
      <c r="C5161" s="1">
        <v>0.17514283</v>
      </c>
      <c r="D5161" s="1">
        <v>-0.21093036000000001</v>
      </c>
    </row>
    <row r="5162" spans="1:4" x14ac:dyDescent="0.15">
      <c r="A5162" s="1">
        <v>51.6</v>
      </c>
      <c r="B5162" s="1">
        <v>-0.62184094000000001</v>
      </c>
      <c r="C5162" s="1">
        <v>0.18338974999999999</v>
      </c>
      <c r="D5162" s="1">
        <v>-0.19021631</v>
      </c>
    </row>
    <row r="5163" spans="1:4" x14ac:dyDescent="0.15">
      <c r="A5163" s="1">
        <v>51.61</v>
      </c>
      <c r="B5163" s="1">
        <v>-0.61526086999999996</v>
      </c>
      <c r="C5163" s="1">
        <v>0.18918418000000001</v>
      </c>
      <c r="D5163" s="1">
        <v>-0.17171617</v>
      </c>
    </row>
    <row r="5164" spans="1:4" x14ac:dyDescent="0.15">
      <c r="A5164" s="1">
        <v>51.62</v>
      </c>
      <c r="B5164" s="1">
        <v>-0.60911928999999998</v>
      </c>
      <c r="C5164" s="1">
        <v>0.19001466</v>
      </c>
      <c r="D5164" s="1">
        <v>-0.14703664</v>
      </c>
    </row>
    <row r="5165" spans="1:4" x14ac:dyDescent="0.15">
      <c r="A5165" s="1">
        <v>51.63</v>
      </c>
      <c r="B5165" s="1">
        <v>-0.60129979</v>
      </c>
      <c r="C5165" s="1">
        <v>0.19231924</v>
      </c>
      <c r="D5165" s="1">
        <v>-0.1227081</v>
      </c>
    </row>
    <row r="5166" spans="1:4" x14ac:dyDescent="0.15">
      <c r="A5166" s="1">
        <v>51.64</v>
      </c>
      <c r="B5166" s="1">
        <v>-0.59251078000000001</v>
      </c>
      <c r="C5166" s="1">
        <v>0.19362936</v>
      </c>
      <c r="D5166" s="1">
        <v>-9.7717698000000006E-2</v>
      </c>
    </row>
    <row r="5167" spans="1:4" x14ac:dyDescent="0.15">
      <c r="A5167" s="1">
        <v>51.65</v>
      </c>
      <c r="B5167" s="1">
        <v>-0.58231944000000002</v>
      </c>
      <c r="C5167" s="1">
        <v>0.19574071000000001</v>
      </c>
      <c r="D5167" s="1">
        <v>-7.2984426000000005E-2</v>
      </c>
    </row>
    <row r="5168" spans="1:4" x14ac:dyDescent="0.15">
      <c r="A5168" s="1">
        <v>51.66</v>
      </c>
      <c r="B5168" s="1">
        <v>-0.57192441999999999</v>
      </c>
      <c r="C5168" s="1">
        <v>0.19712045</v>
      </c>
      <c r="D5168" s="1">
        <v>-4.8367552000000001E-2</v>
      </c>
    </row>
    <row r="5169" spans="1:4" x14ac:dyDescent="0.15">
      <c r="A5169" s="1">
        <v>51.67</v>
      </c>
      <c r="B5169" s="1">
        <v>-0.56337665000000003</v>
      </c>
      <c r="C5169" s="1">
        <v>0.19928359000000001</v>
      </c>
      <c r="D5169" s="1">
        <v>-2.4095390000000001E-2</v>
      </c>
    </row>
    <row r="5170" spans="1:4" x14ac:dyDescent="0.15">
      <c r="A5170" s="1">
        <v>51.68</v>
      </c>
      <c r="B5170" s="1">
        <v>-0.55517987000000002</v>
      </c>
      <c r="C5170" s="1">
        <v>0.19962066000000001</v>
      </c>
      <c r="D5170" s="1">
        <v>-4.1240158000000002E-3</v>
      </c>
    </row>
    <row r="5171" spans="1:4" x14ac:dyDescent="0.15">
      <c r="A5171" s="1">
        <v>51.69</v>
      </c>
      <c r="B5171" s="1">
        <v>-0.55050951999999997</v>
      </c>
      <c r="C5171" s="1">
        <v>0.19885961999999999</v>
      </c>
      <c r="D5171" s="1">
        <v>1.8042463000000002E-2</v>
      </c>
    </row>
    <row r="5172" spans="1:4" x14ac:dyDescent="0.15">
      <c r="A5172" s="1">
        <v>51.7</v>
      </c>
      <c r="B5172" s="1">
        <v>-0.54531295000000002</v>
      </c>
      <c r="C5172" s="1">
        <v>0.19813099000000001</v>
      </c>
      <c r="D5172" s="1">
        <v>3.6988438999999998E-2</v>
      </c>
    </row>
    <row r="5173" spans="1:4" x14ac:dyDescent="0.15">
      <c r="A5173" s="1">
        <v>51.71</v>
      </c>
      <c r="B5173" s="1">
        <v>-0.53864361999999999</v>
      </c>
      <c r="C5173" s="1">
        <v>0.19747396</v>
      </c>
      <c r="D5173" s="1">
        <v>5.7455792999999998E-2</v>
      </c>
    </row>
    <row r="5174" spans="1:4" x14ac:dyDescent="0.15">
      <c r="A5174" s="1">
        <v>51.72</v>
      </c>
      <c r="B5174" s="1">
        <v>-0.53233059999999999</v>
      </c>
      <c r="C5174" s="1">
        <v>0.19671611999999999</v>
      </c>
      <c r="D5174" s="1">
        <v>7.7083537999999993E-2</v>
      </c>
    </row>
    <row r="5175" spans="1:4" x14ac:dyDescent="0.15">
      <c r="A5175" s="1">
        <v>51.73</v>
      </c>
      <c r="B5175" s="1">
        <v>-0.52576526000000001</v>
      </c>
      <c r="C5175" s="1">
        <v>0.19605908999999999</v>
      </c>
      <c r="D5175" s="1">
        <v>9.5112225999999994E-2</v>
      </c>
    </row>
    <row r="5176" spans="1:4" x14ac:dyDescent="0.15">
      <c r="A5176" s="1">
        <v>51.74</v>
      </c>
      <c r="B5176" s="1">
        <v>-0.51943748999999995</v>
      </c>
      <c r="C5176" s="1">
        <v>0.19531366</v>
      </c>
      <c r="D5176" s="1">
        <v>0.10914311</v>
      </c>
    </row>
    <row r="5177" spans="1:4" x14ac:dyDescent="0.15">
      <c r="A5177" s="1">
        <v>51.75</v>
      </c>
      <c r="B5177" s="1">
        <v>-0.51285046999999995</v>
      </c>
      <c r="C5177" s="1">
        <v>0.19462573999999999</v>
      </c>
      <c r="D5177" s="1">
        <v>0.12485267999999999</v>
      </c>
    </row>
    <row r="5178" spans="1:4" x14ac:dyDescent="0.15">
      <c r="A5178" s="1">
        <v>51.76</v>
      </c>
      <c r="B5178" s="1">
        <v>-0.50656445000000005</v>
      </c>
      <c r="C5178" s="1">
        <v>0.19393149000000001</v>
      </c>
      <c r="D5178" s="1">
        <v>0.13924840999999999</v>
      </c>
    </row>
    <row r="5179" spans="1:4" x14ac:dyDescent="0.15">
      <c r="A5179" s="1">
        <v>51.77</v>
      </c>
      <c r="B5179" s="1">
        <v>-0.49990720999999999</v>
      </c>
      <c r="C5179" s="1">
        <v>0.19314295000000001</v>
      </c>
      <c r="D5179" s="1">
        <v>0.15475862000000001</v>
      </c>
    </row>
    <row r="5180" spans="1:4" x14ac:dyDescent="0.15">
      <c r="A5180" s="1">
        <v>51.78</v>
      </c>
      <c r="B5180" s="1">
        <v>-0.49373330999999998</v>
      </c>
      <c r="C5180" s="1">
        <v>0.19267155</v>
      </c>
      <c r="D5180" s="1">
        <v>0.16933682</v>
      </c>
    </row>
    <row r="5181" spans="1:4" x14ac:dyDescent="0.15">
      <c r="A5181" s="1">
        <v>51.79</v>
      </c>
      <c r="B5181" s="1">
        <v>-0.48684745000000001</v>
      </c>
      <c r="C5181" s="1">
        <v>0.19056296</v>
      </c>
      <c r="D5181" s="1">
        <v>0.18381742000000001</v>
      </c>
    </row>
    <row r="5182" spans="1:4" x14ac:dyDescent="0.15">
      <c r="A5182" s="1">
        <v>51.8</v>
      </c>
      <c r="B5182" s="1">
        <v>-0.48195468000000002</v>
      </c>
      <c r="C5182" s="1">
        <v>0.18856688999999999</v>
      </c>
      <c r="D5182" s="1">
        <v>0.19445237000000001</v>
      </c>
    </row>
    <row r="5183" spans="1:4" x14ac:dyDescent="0.15">
      <c r="A5183" s="1">
        <v>51.81</v>
      </c>
      <c r="B5183" s="1">
        <v>-0.47678229</v>
      </c>
      <c r="C5183" s="1">
        <v>0.18596001000000001</v>
      </c>
      <c r="D5183" s="1">
        <v>0.20494576</v>
      </c>
    </row>
    <row r="5184" spans="1:4" x14ac:dyDescent="0.15">
      <c r="A5184" s="1">
        <v>51.82</v>
      </c>
      <c r="B5184" s="1">
        <v>-0.47020410000000001</v>
      </c>
      <c r="C5184" s="1">
        <v>0.18130830000000001</v>
      </c>
      <c r="D5184" s="1">
        <v>0.21458435000000001</v>
      </c>
    </row>
    <row r="5185" spans="1:4" x14ac:dyDescent="0.15">
      <c r="A5185" s="1">
        <v>51.83</v>
      </c>
      <c r="B5185" s="1">
        <v>-0.46363662999999999</v>
      </c>
      <c r="C5185" s="1">
        <v>0.18276055999999999</v>
      </c>
      <c r="D5185" s="1">
        <v>0.22528112</v>
      </c>
    </row>
    <row r="5186" spans="1:4" x14ac:dyDescent="0.15">
      <c r="A5186" s="1">
        <v>51.84</v>
      </c>
      <c r="B5186" s="1">
        <v>-0.45759033999999998</v>
      </c>
      <c r="C5186" s="1">
        <v>0.17674023</v>
      </c>
      <c r="D5186" s="1">
        <v>0.23378765000000001</v>
      </c>
    </row>
    <row r="5187" spans="1:4" x14ac:dyDescent="0.15">
      <c r="A5187" s="1">
        <v>51.85</v>
      </c>
      <c r="B5187" s="1">
        <v>-0.44861556000000002</v>
      </c>
      <c r="C5187" s="1">
        <v>0.17292713000000001</v>
      </c>
      <c r="D5187" s="1">
        <v>0.24162132</v>
      </c>
    </row>
    <row r="5188" spans="1:4" x14ac:dyDescent="0.15">
      <c r="A5188" s="1">
        <v>51.86</v>
      </c>
      <c r="B5188" s="1">
        <v>-0.43714072999999998</v>
      </c>
      <c r="C5188" s="1">
        <v>0.16889625</v>
      </c>
      <c r="D5188" s="1">
        <v>0.24897791999999999</v>
      </c>
    </row>
    <row r="5189" spans="1:4" x14ac:dyDescent="0.15">
      <c r="A5189" s="1">
        <v>51.87</v>
      </c>
      <c r="B5189" s="1">
        <v>-0.42372251999999999</v>
      </c>
      <c r="C5189" s="1">
        <v>0.16219559</v>
      </c>
      <c r="D5189" s="1">
        <v>0.25702494999999997</v>
      </c>
    </row>
    <row r="5190" spans="1:4" x14ac:dyDescent="0.15">
      <c r="A5190" s="1">
        <v>51.88</v>
      </c>
      <c r="B5190" s="1">
        <v>-0.40677818999999998</v>
      </c>
      <c r="C5190" s="1">
        <v>0.16019536000000001</v>
      </c>
      <c r="D5190" s="1">
        <v>0.26417531999999999</v>
      </c>
    </row>
    <row r="5191" spans="1:4" x14ac:dyDescent="0.15">
      <c r="A5191" s="1">
        <v>51.89</v>
      </c>
      <c r="B5191" s="1">
        <v>-0.39102153000000001</v>
      </c>
      <c r="C5191" s="1">
        <v>0.15613141999999999</v>
      </c>
      <c r="D5191" s="1">
        <v>0.27260488999999999</v>
      </c>
    </row>
    <row r="5192" spans="1:4" x14ac:dyDescent="0.15">
      <c r="A5192" s="1">
        <v>51.9</v>
      </c>
      <c r="B5192" s="1">
        <v>-0.37442562000000001</v>
      </c>
      <c r="C5192" s="1">
        <v>0.15478976999999999</v>
      </c>
      <c r="D5192" s="1">
        <v>0.27731127</v>
      </c>
    </row>
    <row r="5193" spans="1:4" x14ac:dyDescent="0.15">
      <c r="A5193" s="1">
        <v>51.91</v>
      </c>
      <c r="B5193" s="1">
        <v>-0.35850557</v>
      </c>
      <c r="C5193" s="1">
        <v>0.15282209999999999</v>
      </c>
      <c r="D5193" s="1">
        <v>0.28210457999999999</v>
      </c>
    </row>
    <row r="5194" spans="1:4" x14ac:dyDescent="0.15">
      <c r="A5194" s="1">
        <v>51.92</v>
      </c>
      <c r="B5194" s="1">
        <v>-0.34200408999999998</v>
      </c>
      <c r="C5194" s="1">
        <v>0.14941143000000001</v>
      </c>
      <c r="D5194" s="1">
        <v>0.29059722999999998</v>
      </c>
    </row>
    <row r="5195" spans="1:4" x14ac:dyDescent="0.15">
      <c r="A5195" s="1">
        <v>51.93</v>
      </c>
      <c r="B5195" s="1">
        <v>-0.32602048</v>
      </c>
      <c r="C5195" s="1">
        <v>0.14740206</v>
      </c>
      <c r="D5195" s="1">
        <v>0.29571943000000001</v>
      </c>
    </row>
    <row r="5196" spans="1:4" x14ac:dyDescent="0.15">
      <c r="A5196" s="1">
        <v>51.94</v>
      </c>
      <c r="B5196" s="1">
        <v>-0.30956119999999998</v>
      </c>
      <c r="C5196" s="1">
        <v>0.14699883999999999</v>
      </c>
      <c r="D5196" s="1">
        <v>0.29798135999999997</v>
      </c>
    </row>
    <row r="5197" spans="1:4" x14ac:dyDescent="0.15">
      <c r="A5197" s="1">
        <v>51.95</v>
      </c>
      <c r="B5197" s="1">
        <v>-0.29354599999999997</v>
      </c>
      <c r="C5197" s="1">
        <v>0.14603838999999999</v>
      </c>
      <c r="D5197" s="1">
        <v>0.30123252</v>
      </c>
    </row>
    <row r="5198" spans="1:4" x14ac:dyDescent="0.15">
      <c r="A5198" s="1">
        <v>51.96</v>
      </c>
      <c r="B5198" s="1">
        <v>-0.27710723999999998</v>
      </c>
      <c r="C5198" s="1">
        <v>0.14553013000000001</v>
      </c>
      <c r="D5198" s="1">
        <v>0.30331016</v>
      </c>
    </row>
    <row r="5199" spans="1:4" x14ac:dyDescent="0.15">
      <c r="A5199" s="1">
        <v>51.97</v>
      </c>
      <c r="B5199" s="1">
        <v>-0.26107655000000002</v>
      </c>
      <c r="C5199" s="1">
        <v>0.14458686000000001</v>
      </c>
      <c r="D5199" s="1">
        <v>0.30893069000000001</v>
      </c>
    </row>
    <row r="5200" spans="1:4" x14ac:dyDescent="0.15">
      <c r="A5200" s="1">
        <v>51.98</v>
      </c>
      <c r="B5200" s="1">
        <v>-0.24464551000000001</v>
      </c>
      <c r="C5200" s="1">
        <v>0.14410845999999999</v>
      </c>
      <c r="D5200" s="1">
        <v>0.31471349999999998</v>
      </c>
    </row>
    <row r="5201" spans="1:4" x14ac:dyDescent="0.15">
      <c r="A5201" s="1">
        <v>51.99</v>
      </c>
      <c r="B5201" s="1">
        <v>-0.22861039999999999</v>
      </c>
      <c r="C5201" s="1">
        <v>0.14303905</v>
      </c>
      <c r="D5201" s="1">
        <v>0.31567454</v>
      </c>
    </row>
    <row r="5202" spans="1:4" x14ac:dyDescent="0.15">
      <c r="A5202" s="1">
        <v>52</v>
      </c>
      <c r="B5202" s="1">
        <v>-0.2121769</v>
      </c>
      <c r="C5202" s="1">
        <v>0.14365664</v>
      </c>
      <c r="D5202" s="1">
        <v>0.31610305</v>
      </c>
    </row>
    <row r="5203" spans="1:4" x14ac:dyDescent="0.15">
      <c r="A5203" s="1">
        <v>52.01</v>
      </c>
      <c r="B5203" s="1">
        <v>-0.19614754000000001</v>
      </c>
      <c r="C5203" s="1">
        <v>0.14545775999999999</v>
      </c>
      <c r="D5203" s="1">
        <v>0.31635291999999998</v>
      </c>
    </row>
    <row r="5204" spans="1:4" x14ac:dyDescent="0.15">
      <c r="A5204" s="1">
        <v>52.02</v>
      </c>
      <c r="B5204" s="1">
        <v>-0.17970077000000001</v>
      </c>
      <c r="C5204" s="1">
        <v>0.14718888999999999</v>
      </c>
      <c r="D5204" s="1">
        <v>0.31673696000000001</v>
      </c>
    </row>
    <row r="5205" spans="1:4" x14ac:dyDescent="0.15">
      <c r="A5205" s="1">
        <v>52.03</v>
      </c>
      <c r="B5205" s="1">
        <v>-0.16368964999999999</v>
      </c>
      <c r="C5205" s="1">
        <v>0.14882535</v>
      </c>
      <c r="D5205" s="1">
        <v>0.31703608999999999</v>
      </c>
    </row>
    <row r="5206" spans="1:4" x14ac:dyDescent="0.15">
      <c r="A5206" s="1">
        <v>52.04</v>
      </c>
      <c r="B5206" s="1">
        <v>-0.14721439</v>
      </c>
      <c r="C5206" s="1">
        <v>0.15065471999999999</v>
      </c>
      <c r="D5206" s="1">
        <v>0.31737725999999999</v>
      </c>
    </row>
    <row r="5207" spans="1:4" x14ac:dyDescent="0.15">
      <c r="A5207" s="1">
        <v>52.05</v>
      </c>
      <c r="B5207" s="1">
        <v>-0.13124146</v>
      </c>
      <c r="C5207" s="1">
        <v>0.15218751999999999</v>
      </c>
      <c r="D5207" s="1">
        <v>0.31771090000000002</v>
      </c>
    </row>
    <row r="5208" spans="1:4" x14ac:dyDescent="0.15">
      <c r="A5208" s="1">
        <v>52.06</v>
      </c>
      <c r="B5208" s="1">
        <v>-0.11470991</v>
      </c>
      <c r="C5208" s="1">
        <v>0.15415961</v>
      </c>
      <c r="D5208" s="1">
        <v>0.31801909</v>
      </c>
    </row>
    <row r="5209" spans="1:4" x14ac:dyDescent="0.15">
      <c r="A5209" s="1">
        <v>52.07</v>
      </c>
      <c r="B5209" s="1">
        <v>-9.8817083E-2</v>
      </c>
      <c r="C5209" s="1">
        <v>0.15541585999999999</v>
      </c>
      <c r="D5209" s="1">
        <v>0.31838328999999999</v>
      </c>
    </row>
    <row r="5210" spans="1:4" x14ac:dyDescent="0.15">
      <c r="A5210" s="1">
        <v>52.08</v>
      </c>
      <c r="B5210" s="1">
        <v>-8.2159946999999997E-2</v>
      </c>
      <c r="C5210" s="1">
        <v>0.15876958999999999</v>
      </c>
      <c r="D5210" s="1">
        <v>0.31865589</v>
      </c>
    </row>
    <row r="5211" spans="1:4" x14ac:dyDescent="0.15">
      <c r="A5211" s="1">
        <v>52.09</v>
      </c>
      <c r="B5211" s="1">
        <v>-6.647923E-2</v>
      </c>
      <c r="C5211" s="1">
        <v>0.16145433000000001</v>
      </c>
      <c r="D5211" s="1">
        <v>0.31906309999999999</v>
      </c>
    </row>
    <row r="5212" spans="1:4" x14ac:dyDescent="0.15">
      <c r="A5212" s="1">
        <v>52.1</v>
      </c>
      <c r="B5212" s="1">
        <v>-4.9372104999999999E-2</v>
      </c>
      <c r="C5212" s="1">
        <v>0.16545757</v>
      </c>
      <c r="D5212" s="1">
        <v>0.31926673</v>
      </c>
    </row>
    <row r="5213" spans="1:4" x14ac:dyDescent="0.15">
      <c r="A5213" s="1">
        <v>52.11</v>
      </c>
      <c r="B5213" s="1">
        <v>-3.6284707999999999E-2</v>
      </c>
      <c r="C5213" s="1">
        <v>0.17050472</v>
      </c>
      <c r="D5213" s="1">
        <v>0.31981988</v>
      </c>
    </row>
    <row r="5214" spans="1:4" x14ac:dyDescent="0.15">
      <c r="A5214" s="1">
        <v>52.12</v>
      </c>
      <c r="B5214" s="1">
        <v>-2.2461921999999999E-2</v>
      </c>
      <c r="C5214" s="1">
        <v>0.17189524</v>
      </c>
      <c r="D5214" s="1">
        <v>0.31891285000000003</v>
      </c>
    </row>
    <row r="5215" spans="1:4" x14ac:dyDescent="0.15">
      <c r="A5215" s="1">
        <v>52.13</v>
      </c>
      <c r="B5215" s="1">
        <v>-8.0221486000000009E-3</v>
      </c>
      <c r="C5215" s="1">
        <v>0.17879640999999999</v>
      </c>
      <c r="D5215" s="1">
        <v>0.31659594000000002</v>
      </c>
    </row>
    <row r="5216" spans="1:4" x14ac:dyDescent="0.15">
      <c r="A5216" s="1">
        <v>52.14</v>
      </c>
      <c r="B5216" s="1">
        <v>2.5209312000000002E-3</v>
      </c>
      <c r="C5216" s="1">
        <v>0.18203157</v>
      </c>
      <c r="D5216" s="1">
        <v>0.31457949000000002</v>
      </c>
    </row>
    <row r="5217" spans="1:4" x14ac:dyDescent="0.15">
      <c r="A5217" s="1">
        <v>52.15</v>
      </c>
      <c r="B5217" s="1">
        <v>1.4356378E-2</v>
      </c>
      <c r="C5217" s="1">
        <v>0.18638795999999999</v>
      </c>
      <c r="D5217" s="1">
        <v>0.31240599000000002</v>
      </c>
    </row>
    <row r="5218" spans="1:4" x14ac:dyDescent="0.15">
      <c r="A5218" s="1">
        <v>52.16</v>
      </c>
      <c r="B5218" s="1">
        <v>2.5371214E-2</v>
      </c>
      <c r="C5218" s="1">
        <v>0.19104396000000001</v>
      </c>
      <c r="D5218" s="1">
        <v>0.31032467000000002</v>
      </c>
    </row>
    <row r="5219" spans="1:4" x14ac:dyDescent="0.15">
      <c r="A5219" s="1">
        <v>52.17</v>
      </c>
      <c r="B5219" s="1">
        <v>3.69482E-2</v>
      </c>
      <c r="C5219" s="1">
        <v>0.19201607000000001</v>
      </c>
      <c r="D5219" s="1">
        <v>0.30818835999999999</v>
      </c>
    </row>
    <row r="5220" spans="1:4" x14ac:dyDescent="0.15">
      <c r="A5220" s="1">
        <v>52.18</v>
      </c>
      <c r="B5220" s="1">
        <v>4.8212404E-2</v>
      </c>
      <c r="C5220" s="1">
        <v>0.19419729999999999</v>
      </c>
      <c r="D5220" s="1">
        <v>0.30607961</v>
      </c>
    </row>
    <row r="5221" spans="1:4" x14ac:dyDescent="0.15">
      <c r="A5221" s="1">
        <v>52.19</v>
      </c>
      <c r="B5221" s="1">
        <v>5.8625109000000002E-2</v>
      </c>
      <c r="C5221" s="1">
        <v>0.19540502000000001</v>
      </c>
      <c r="D5221" s="1">
        <v>0.30396292000000003</v>
      </c>
    </row>
    <row r="5222" spans="1:4" x14ac:dyDescent="0.15">
      <c r="A5222" s="1">
        <v>52.2</v>
      </c>
      <c r="B5222" s="1">
        <v>6.7045174999999999E-2</v>
      </c>
      <c r="C5222" s="1">
        <v>0.19861240999999999</v>
      </c>
      <c r="D5222" s="1">
        <v>0.30183621999999999</v>
      </c>
    </row>
    <row r="5223" spans="1:4" x14ac:dyDescent="0.15">
      <c r="A5223" s="1">
        <v>52.21</v>
      </c>
      <c r="B5223" s="1">
        <v>7.6351440000000007E-2</v>
      </c>
      <c r="C5223" s="1">
        <v>0.20173426999999999</v>
      </c>
      <c r="D5223" s="1">
        <v>0.29973375000000002</v>
      </c>
    </row>
    <row r="5224" spans="1:4" x14ac:dyDescent="0.15">
      <c r="A5224" s="1">
        <v>52.22</v>
      </c>
      <c r="B5224" s="1">
        <v>8.4885976000000002E-2</v>
      </c>
      <c r="C5224" s="1">
        <v>0.20304317</v>
      </c>
      <c r="D5224" s="1">
        <v>0.29759214</v>
      </c>
    </row>
    <row r="5225" spans="1:4" x14ac:dyDescent="0.15">
      <c r="A5225" s="1">
        <v>52.23</v>
      </c>
      <c r="B5225" s="1">
        <v>9.4204472999999997E-2</v>
      </c>
      <c r="C5225" s="1">
        <v>0.20506546</v>
      </c>
      <c r="D5225" s="1">
        <v>0.29550247000000002</v>
      </c>
    </row>
    <row r="5226" spans="1:4" x14ac:dyDescent="0.15">
      <c r="A5226" s="1">
        <v>52.24</v>
      </c>
      <c r="B5226" s="1">
        <v>0.10259349</v>
      </c>
      <c r="C5226" s="1">
        <v>0.20632594000000001</v>
      </c>
      <c r="D5226" s="1">
        <v>0.29334621</v>
      </c>
    </row>
    <row r="5227" spans="1:4" x14ac:dyDescent="0.15">
      <c r="A5227" s="1">
        <v>52.25</v>
      </c>
      <c r="B5227" s="1">
        <v>0.11308962</v>
      </c>
      <c r="C5227" s="1">
        <v>0.20955399999999999</v>
      </c>
      <c r="D5227" s="1">
        <v>0.29127015000000001</v>
      </c>
    </row>
    <row r="5228" spans="1:4" x14ac:dyDescent="0.15">
      <c r="A5228" s="1">
        <v>52.26</v>
      </c>
      <c r="B5228" s="1">
        <v>0.12411041</v>
      </c>
      <c r="C5228" s="1">
        <v>0.21251982</v>
      </c>
      <c r="D5228" s="1">
        <v>0.28909737000000002</v>
      </c>
    </row>
    <row r="5229" spans="1:4" x14ac:dyDescent="0.15">
      <c r="A5229" s="1">
        <v>52.27</v>
      </c>
      <c r="B5229" s="1">
        <v>0.13789161999999999</v>
      </c>
      <c r="C5229" s="1">
        <v>0.21499032000000001</v>
      </c>
      <c r="D5229" s="1">
        <v>0.28703803</v>
      </c>
    </row>
    <row r="5230" spans="1:4" x14ac:dyDescent="0.15">
      <c r="A5230" s="1">
        <v>52.28</v>
      </c>
      <c r="B5230" s="1">
        <v>0.15456048999999999</v>
      </c>
      <c r="C5230" s="1">
        <v>0.21974805</v>
      </c>
      <c r="D5230" s="1">
        <v>0.28484410999999998</v>
      </c>
    </row>
    <row r="5231" spans="1:4" x14ac:dyDescent="0.15">
      <c r="A5231" s="1">
        <v>52.29</v>
      </c>
      <c r="B5231" s="1">
        <v>0.17059017000000001</v>
      </c>
      <c r="C5231" s="1">
        <v>0.22239640999999999</v>
      </c>
      <c r="D5231" s="1">
        <v>0.28280831000000001</v>
      </c>
    </row>
    <row r="5232" spans="1:4" x14ac:dyDescent="0.15">
      <c r="A5232" s="1">
        <v>52.3</v>
      </c>
      <c r="B5232" s="1">
        <v>0.18696652999999999</v>
      </c>
      <c r="C5232" s="1">
        <v>0.22406350999999999</v>
      </c>
      <c r="D5232" s="1">
        <v>0.28058313000000001</v>
      </c>
    </row>
    <row r="5233" spans="1:4" x14ac:dyDescent="0.15">
      <c r="A5233" s="1">
        <v>52.31</v>
      </c>
      <c r="B5233" s="1">
        <v>0.20311926999999999</v>
      </c>
      <c r="C5233" s="1">
        <v>0.22570293</v>
      </c>
      <c r="D5233" s="1">
        <v>0.27858654999999999</v>
      </c>
    </row>
    <row r="5234" spans="1:4" x14ac:dyDescent="0.15">
      <c r="A5234" s="1">
        <v>52.32</v>
      </c>
      <c r="B5234" s="1">
        <v>0.21942983999999999</v>
      </c>
      <c r="C5234" s="1">
        <v>0.22745699999999999</v>
      </c>
      <c r="D5234" s="1">
        <v>0.27630399</v>
      </c>
    </row>
    <row r="5235" spans="1:4" x14ac:dyDescent="0.15">
      <c r="A5235" s="1">
        <v>52.33</v>
      </c>
      <c r="B5235" s="1">
        <v>0.23562340000000001</v>
      </c>
      <c r="C5235" s="1">
        <v>0.22906133000000001</v>
      </c>
      <c r="D5235" s="1">
        <v>0.27439650999999998</v>
      </c>
    </row>
    <row r="5236" spans="1:4" x14ac:dyDescent="0.15">
      <c r="A5236" s="1">
        <v>52.34</v>
      </c>
      <c r="B5236" s="1">
        <v>0.25190783</v>
      </c>
      <c r="C5236" s="1">
        <v>0.23083909999999999</v>
      </c>
      <c r="D5236" s="1">
        <v>0.27193104000000001</v>
      </c>
    </row>
    <row r="5237" spans="1:4" x14ac:dyDescent="0.15">
      <c r="A5237" s="1">
        <v>52.35</v>
      </c>
      <c r="B5237" s="1">
        <v>0.26811994</v>
      </c>
      <c r="C5237" s="1">
        <v>0.23241059</v>
      </c>
      <c r="D5237" s="1">
        <v>0.27119003000000003</v>
      </c>
    </row>
    <row r="5238" spans="1:4" x14ac:dyDescent="0.15">
      <c r="A5238" s="1">
        <v>52.36</v>
      </c>
      <c r="B5238" s="1">
        <v>0.28439189999999998</v>
      </c>
      <c r="C5238" s="1">
        <v>0.23423416999999999</v>
      </c>
      <c r="D5238" s="1">
        <v>0.27149127000000001</v>
      </c>
    </row>
    <row r="5239" spans="1:4" x14ac:dyDescent="0.15">
      <c r="A5239" s="1">
        <v>52.37</v>
      </c>
      <c r="B5239" s="1">
        <v>0.30061347999999999</v>
      </c>
      <c r="C5239" s="1">
        <v>0.23571930999999999</v>
      </c>
      <c r="D5239" s="1">
        <v>0.27207748999999998</v>
      </c>
    </row>
    <row r="5240" spans="1:4" x14ac:dyDescent="0.15">
      <c r="A5240" s="1">
        <v>52.38</v>
      </c>
      <c r="B5240" s="1">
        <v>0.31687924000000001</v>
      </c>
      <c r="C5240" s="1">
        <v>0.23773173</v>
      </c>
      <c r="D5240" s="1">
        <v>0.27094423000000001</v>
      </c>
    </row>
    <row r="5241" spans="1:4" x14ac:dyDescent="0.15">
      <c r="A5241" s="1">
        <v>52.39</v>
      </c>
      <c r="B5241" s="1">
        <v>0.33310564999999998</v>
      </c>
      <c r="C5241" s="1">
        <v>0.23798037</v>
      </c>
      <c r="D5241" s="1">
        <v>0.26994890999999999</v>
      </c>
    </row>
    <row r="5242" spans="1:4" x14ac:dyDescent="0.15">
      <c r="A5242" s="1">
        <v>52.4</v>
      </c>
      <c r="B5242" s="1">
        <v>0.34936871000000003</v>
      </c>
      <c r="C5242" s="1">
        <v>0.23821166999999999</v>
      </c>
      <c r="D5242" s="1">
        <v>0.26945782000000001</v>
      </c>
    </row>
    <row r="5243" spans="1:4" x14ac:dyDescent="0.15">
      <c r="A5243" s="1">
        <v>52.41</v>
      </c>
      <c r="B5243" s="1">
        <v>0.36559708000000002</v>
      </c>
      <c r="C5243" s="1">
        <v>0.24023774000000001</v>
      </c>
      <c r="D5243" s="1">
        <v>0.26684321999999999</v>
      </c>
    </row>
    <row r="5244" spans="1:4" x14ac:dyDescent="0.15">
      <c r="A5244" s="1">
        <v>52.42</v>
      </c>
      <c r="B5244" s="1">
        <v>0.38185977999999998</v>
      </c>
      <c r="C5244" s="1">
        <v>0.24170258</v>
      </c>
      <c r="D5244" s="1">
        <v>0.26504212999999999</v>
      </c>
    </row>
    <row r="5245" spans="1:4" x14ac:dyDescent="0.15">
      <c r="A5245" s="1">
        <v>52.43</v>
      </c>
      <c r="B5245" s="1">
        <v>0.39808797000000001</v>
      </c>
      <c r="C5245" s="1">
        <v>0.24353542</v>
      </c>
      <c r="D5245" s="1">
        <v>0.26266236999999998</v>
      </c>
    </row>
    <row r="5246" spans="1:4" x14ac:dyDescent="0.15">
      <c r="A5246" s="1">
        <v>52.44</v>
      </c>
      <c r="B5246" s="1">
        <v>0.41435228000000002</v>
      </c>
      <c r="C5246" s="1">
        <v>0.24508411999999999</v>
      </c>
      <c r="D5246" s="1">
        <v>0.26074511</v>
      </c>
    </row>
    <row r="5247" spans="1:4" x14ac:dyDescent="0.15">
      <c r="A5247" s="1">
        <v>52.45</v>
      </c>
      <c r="B5247" s="1">
        <v>0.43057824</v>
      </c>
      <c r="C5247" s="1">
        <v>0.24686694000000001</v>
      </c>
      <c r="D5247" s="1">
        <v>0.25843459000000002</v>
      </c>
    </row>
    <row r="5248" spans="1:4" x14ac:dyDescent="0.15">
      <c r="A5248" s="1">
        <v>52.46</v>
      </c>
      <c r="B5248" s="1">
        <v>0.44684626999999999</v>
      </c>
      <c r="C5248" s="1">
        <v>0.24844431</v>
      </c>
      <c r="D5248" s="1">
        <v>0.25646960000000002</v>
      </c>
    </row>
    <row r="5249" spans="1:4" x14ac:dyDescent="0.15">
      <c r="A5249" s="1">
        <v>52.47</v>
      </c>
      <c r="B5249" s="1">
        <v>0.46306754</v>
      </c>
      <c r="C5249" s="1">
        <v>0.25020490000000001</v>
      </c>
      <c r="D5249" s="1">
        <v>0.25419190000000003</v>
      </c>
    </row>
    <row r="5250" spans="1:4" x14ac:dyDescent="0.15">
      <c r="A5250" s="1">
        <v>52.48</v>
      </c>
      <c r="B5250" s="1">
        <v>0.47934217000000001</v>
      </c>
      <c r="C5250" s="1">
        <v>0.25179469999999998</v>
      </c>
      <c r="D5250" s="1">
        <v>0.25220142000000001</v>
      </c>
    </row>
    <row r="5251" spans="1:4" x14ac:dyDescent="0.15">
      <c r="A5251" s="1">
        <v>52.49</v>
      </c>
      <c r="B5251" s="1">
        <v>0.49555501000000002</v>
      </c>
      <c r="C5251" s="1">
        <v>0.25354356</v>
      </c>
      <c r="D5251" s="1">
        <v>0.24994173</v>
      </c>
    </row>
    <row r="5252" spans="1:4" x14ac:dyDescent="0.15">
      <c r="A5252" s="1">
        <v>52.5</v>
      </c>
      <c r="B5252" s="1">
        <v>0.5118412</v>
      </c>
      <c r="C5252" s="1">
        <v>0.25513844000000002</v>
      </c>
      <c r="D5252" s="1">
        <v>0.24793633000000001</v>
      </c>
    </row>
    <row r="5253" spans="1:4" x14ac:dyDescent="0.15">
      <c r="A5253" s="1">
        <v>52.51</v>
      </c>
      <c r="B5253" s="1">
        <v>0.52803842000000001</v>
      </c>
      <c r="C5253" s="1">
        <v>0.25688109999999997</v>
      </c>
      <c r="D5253" s="1">
        <v>0.24568669000000001</v>
      </c>
    </row>
    <row r="5254" spans="1:4" x14ac:dyDescent="0.15">
      <c r="A5254" s="1">
        <v>52.52</v>
      </c>
      <c r="B5254" s="1">
        <v>0.54434711000000002</v>
      </c>
      <c r="C5254" s="1">
        <v>0.25847653999999998</v>
      </c>
      <c r="D5254" s="1">
        <v>0.24367274</v>
      </c>
    </row>
    <row r="5255" spans="1:4" x14ac:dyDescent="0.15">
      <c r="A5255" s="1">
        <v>52.53</v>
      </c>
      <c r="B5255" s="1">
        <v>0.56051037000000004</v>
      </c>
      <c r="C5255" s="1">
        <v>0.26021696999999999</v>
      </c>
      <c r="D5255" s="1">
        <v>0.24142785999999999</v>
      </c>
    </row>
    <row r="5256" spans="1:4" x14ac:dyDescent="0.15">
      <c r="A5256" s="1">
        <v>52.54</v>
      </c>
      <c r="B5256" s="1">
        <v>0.57687597000000002</v>
      </c>
      <c r="C5256" s="1">
        <v>0.26180914999999999</v>
      </c>
      <c r="D5256" s="1">
        <v>0.23941001000000001</v>
      </c>
    </row>
    <row r="5257" spans="1:4" x14ac:dyDescent="0.15">
      <c r="A5257" s="1">
        <v>52.55</v>
      </c>
      <c r="B5257" s="1">
        <v>0.59292754000000003</v>
      </c>
      <c r="C5257" s="1">
        <v>0.26355135000000002</v>
      </c>
      <c r="D5257" s="1">
        <v>0.23716561999999999</v>
      </c>
    </row>
    <row r="5258" spans="1:4" x14ac:dyDescent="0.15">
      <c r="A5258" s="1">
        <v>52.56</v>
      </c>
      <c r="B5258" s="1">
        <v>0.60959461000000004</v>
      </c>
      <c r="C5258" s="1">
        <v>0.26513569999999997</v>
      </c>
      <c r="D5258" s="1">
        <v>0.23514804</v>
      </c>
    </row>
    <row r="5259" spans="1:4" x14ac:dyDescent="0.15">
      <c r="A5259" s="1">
        <v>52.57</v>
      </c>
      <c r="B5259" s="1">
        <v>0.62260870999999995</v>
      </c>
      <c r="C5259" s="1">
        <v>0.26688534000000003</v>
      </c>
      <c r="D5259" s="1">
        <v>0.23289990999999999</v>
      </c>
    </row>
    <row r="5260" spans="1:4" x14ac:dyDescent="0.15">
      <c r="A5260" s="1">
        <v>52.58</v>
      </c>
      <c r="B5260" s="1">
        <v>0.62843579000000005</v>
      </c>
      <c r="C5260" s="1">
        <v>0.26845426</v>
      </c>
      <c r="D5260" s="1">
        <v>0.23088718999999999</v>
      </c>
    </row>
    <row r="5261" spans="1:4" x14ac:dyDescent="0.15">
      <c r="A5261" s="1">
        <v>52.59</v>
      </c>
      <c r="B5261" s="1">
        <v>0.63238136</v>
      </c>
      <c r="C5261" s="1">
        <v>0.27022214999999999</v>
      </c>
      <c r="D5261" s="1">
        <v>0.22863015</v>
      </c>
    </row>
    <row r="5262" spans="1:4" x14ac:dyDescent="0.15">
      <c r="A5262" s="1">
        <v>52.6</v>
      </c>
      <c r="B5262" s="1">
        <v>0.63642701000000002</v>
      </c>
      <c r="C5262" s="1">
        <v>0.27175916</v>
      </c>
      <c r="D5262" s="1">
        <v>0.22662845000000001</v>
      </c>
    </row>
    <row r="5263" spans="1:4" x14ac:dyDescent="0.15">
      <c r="A5263" s="1">
        <v>52.61</v>
      </c>
      <c r="B5263" s="1">
        <v>0.64046413000000002</v>
      </c>
      <c r="C5263" s="1">
        <v>0.27357245000000002</v>
      </c>
      <c r="D5263" s="1">
        <v>0.22435483000000001</v>
      </c>
    </row>
    <row r="5264" spans="1:4" x14ac:dyDescent="0.15">
      <c r="A5264" s="1">
        <v>52.62</v>
      </c>
      <c r="B5264" s="1">
        <v>0.64450507000000001</v>
      </c>
      <c r="C5264" s="1">
        <v>0.27502826000000002</v>
      </c>
      <c r="D5264" s="1">
        <v>0.22237425</v>
      </c>
    </row>
    <row r="5265" spans="1:4" x14ac:dyDescent="0.15">
      <c r="A5265" s="1">
        <v>52.63</v>
      </c>
      <c r="B5265" s="1">
        <v>0.64852290000000001</v>
      </c>
      <c r="C5265" s="1">
        <v>0.27698999000000002</v>
      </c>
      <c r="D5265" s="1">
        <v>0.22007014</v>
      </c>
    </row>
    <row r="5266" spans="1:4" x14ac:dyDescent="0.15">
      <c r="A5266" s="1">
        <v>52.64</v>
      </c>
      <c r="B5266" s="1">
        <v>0.65260039999999997</v>
      </c>
      <c r="C5266" s="1">
        <v>0.27808515</v>
      </c>
      <c r="D5266" s="1">
        <v>0.21813110999999999</v>
      </c>
    </row>
    <row r="5267" spans="1:4" x14ac:dyDescent="0.15">
      <c r="A5267" s="1">
        <v>52.65</v>
      </c>
      <c r="B5267" s="1">
        <v>0.65655176000000004</v>
      </c>
      <c r="C5267" s="1">
        <v>0.28249787999999998</v>
      </c>
      <c r="D5267" s="1">
        <v>0.21576423</v>
      </c>
    </row>
    <row r="5268" spans="1:4" x14ac:dyDescent="0.15">
      <c r="A5268" s="1">
        <v>52.66</v>
      </c>
      <c r="B5268" s="1">
        <v>0.66078124999999999</v>
      </c>
      <c r="C5268" s="1">
        <v>0.28714024999999999</v>
      </c>
      <c r="D5268" s="1">
        <v>0.21392342</v>
      </c>
    </row>
    <row r="5269" spans="1:4" x14ac:dyDescent="0.15">
      <c r="A5269" s="1">
        <v>52.67</v>
      </c>
      <c r="B5269" s="1">
        <v>0.66360224999999995</v>
      </c>
      <c r="C5269" s="1">
        <v>0.2888868</v>
      </c>
      <c r="D5269" s="1">
        <v>0.21137710000000001</v>
      </c>
    </row>
    <row r="5270" spans="1:4" x14ac:dyDescent="0.15">
      <c r="A5270" s="1">
        <v>52.68</v>
      </c>
      <c r="B5270" s="1">
        <v>0.66503782</v>
      </c>
      <c r="C5270" s="1">
        <v>0.29432220999999997</v>
      </c>
      <c r="D5270" s="1">
        <v>0.20995912999999999</v>
      </c>
    </row>
    <row r="5271" spans="1:4" x14ac:dyDescent="0.15">
      <c r="A5271" s="1">
        <v>52.69</v>
      </c>
      <c r="B5271" s="1">
        <v>0.66579052999999999</v>
      </c>
      <c r="C5271" s="1">
        <v>0.29587225</v>
      </c>
      <c r="D5271" s="1">
        <v>0.20408705999999999</v>
      </c>
    </row>
    <row r="5272" spans="1:4" x14ac:dyDescent="0.15">
      <c r="A5272" s="1">
        <v>52.7</v>
      </c>
      <c r="B5272" s="1">
        <v>0.66338810000000004</v>
      </c>
      <c r="C5272" s="1">
        <v>0.30184802999999999</v>
      </c>
      <c r="D5272" s="1">
        <v>0.19405462000000001</v>
      </c>
    </row>
    <row r="5273" spans="1:4" x14ac:dyDescent="0.15">
      <c r="A5273" s="1">
        <v>52.71</v>
      </c>
      <c r="B5273" s="1">
        <v>0.66010208999999997</v>
      </c>
      <c r="C5273" s="1">
        <v>0.30771764000000001</v>
      </c>
      <c r="D5273" s="1">
        <v>0.18481926000000001</v>
      </c>
    </row>
    <row r="5274" spans="1:4" x14ac:dyDescent="0.15">
      <c r="A5274" s="1">
        <v>52.72</v>
      </c>
      <c r="B5274" s="1">
        <v>0.65677026999999999</v>
      </c>
      <c r="C5274" s="1">
        <v>0.309388</v>
      </c>
      <c r="D5274" s="1">
        <v>0.17533372999999999</v>
      </c>
    </row>
    <row r="5275" spans="1:4" x14ac:dyDescent="0.15">
      <c r="A5275" s="1">
        <v>52.73</v>
      </c>
      <c r="B5275" s="1">
        <v>0.65354064999999995</v>
      </c>
      <c r="C5275" s="1">
        <v>0.31464845000000002</v>
      </c>
      <c r="D5275" s="1">
        <v>0.16482719000000001</v>
      </c>
    </row>
    <row r="5276" spans="1:4" x14ac:dyDescent="0.15">
      <c r="A5276" s="1">
        <v>52.74</v>
      </c>
      <c r="B5276" s="1">
        <v>0.65020056000000004</v>
      </c>
      <c r="C5276" s="1">
        <v>0.31668914999999997</v>
      </c>
      <c r="D5276" s="1">
        <v>0.15255615</v>
      </c>
    </row>
    <row r="5277" spans="1:4" x14ac:dyDescent="0.15">
      <c r="A5277" s="1">
        <v>52.75</v>
      </c>
      <c r="B5277" s="1">
        <v>0.64696715000000005</v>
      </c>
      <c r="C5277" s="1">
        <v>0.31992327999999998</v>
      </c>
      <c r="D5277" s="1">
        <v>0.14089071</v>
      </c>
    </row>
    <row r="5278" spans="1:4" x14ac:dyDescent="0.15">
      <c r="A5278" s="1">
        <v>52.76</v>
      </c>
      <c r="B5278" s="1">
        <v>0.64363481</v>
      </c>
      <c r="C5278" s="1">
        <v>0.32283215999999998</v>
      </c>
      <c r="D5278" s="1">
        <v>0.12879502000000001</v>
      </c>
    </row>
    <row r="5279" spans="1:4" x14ac:dyDescent="0.15">
      <c r="A5279" s="1">
        <v>52.77</v>
      </c>
      <c r="B5279" s="1">
        <v>0.64038919000000005</v>
      </c>
      <c r="C5279" s="1">
        <v>0.32430786</v>
      </c>
      <c r="D5279" s="1">
        <v>0.11704449</v>
      </c>
    </row>
    <row r="5280" spans="1:4" x14ac:dyDescent="0.15">
      <c r="A5280" s="1">
        <v>52.78</v>
      </c>
      <c r="B5280" s="1">
        <v>0.63707449000000005</v>
      </c>
      <c r="C5280" s="1">
        <v>0.32599777000000002</v>
      </c>
      <c r="D5280" s="1">
        <v>0.10499985000000001</v>
      </c>
    </row>
    <row r="5281" spans="1:4" x14ac:dyDescent="0.15">
      <c r="A5281" s="1">
        <v>52.79</v>
      </c>
      <c r="B5281" s="1">
        <v>0.63379549000000002</v>
      </c>
      <c r="C5281" s="1">
        <v>0.32764195000000002</v>
      </c>
      <c r="D5281" s="1">
        <v>9.3213795000000002E-2</v>
      </c>
    </row>
    <row r="5282" spans="1:4" x14ac:dyDescent="0.15">
      <c r="A5282" s="1">
        <v>52.8</v>
      </c>
      <c r="B5282" s="1">
        <v>0.63056895000000002</v>
      </c>
      <c r="C5282" s="1">
        <v>0.32926284</v>
      </c>
      <c r="D5282" s="1">
        <v>8.1193917000000004E-2</v>
      </c>
    </row>
    <row r="5283" spans="1:4" x14ac:dyDescent="0.15">
      <c r="A5283" s="1">
        <v>52.81</v>
      </c>
      <c r="B5283" s="1">
        <v>0.62631201999999997</v>
      </c>
      <c r="C5283" s="1">
        <v>0.33093822000000001</v>
      </c>
      <c r="D5283" s="1">
        <v>6.9388485E-2</v>
      </c>
    </row>
    <row r="5284" spans="1:4" x14ac:dyDescent="0.15">
      <c r="A5284" s="1">
        <v>52.82</v>
      </c>
      <c r="B5284" s="1">
        <v>0.61910624000000003</v>
      </c>
      <c r="C5284" s="1">
        <v>0.33253937</v>
      </c>
      <c r="D5284" s="1">
        <v>5.7382566000000003E-2</v>
      </c>
    </row>
    <row r="5285" spans="1:4" x14ac:dyDescent="0.15">
      <c r="A5285" s="1">
        <v>52.83</v>
      </c>
      <c r="B5285" s="1">
        <v>0.61085204999999998</v>
      </c>
      <c r="C5285" s="1">
        <v>0.33422274000000002</v>
      </c>
      <c r="D5285" s="1">
        <v>4.5565469999999997E-2</v>
      </c>
    </row>
    <row r="5286" spans="1:4" x14ac:dyDescent="0.15">
      <c r="A5286" s="1">
        <v>52.84</v>
      </c>
      <c r="B5286" s="1">
        <v>0.60270137000000001</v>
      </c>
      <c r="C5286" s="1">
        <v>0.33581739999999999</v>
      </c>
      <c r="D5286" s="1">
        <v>3.3567786000000002E-2</v>
      </c>
    </row>
    <row r="5287" spans="1:4" x14ac:dyDescent="0.15">
      <c r="A5287" s="1">
        <v>52.85</v>
      </c>
      <c r="B5287" s="1">
        <v>0.59450011000000003</v>
      </c>
      <c r="C5287" s="1">
        <v>0.33749928000000001</v>
      </c>
      <c r="D5287" s="1">
        <v>2.1743477000000001E-2</v>
      </c>
    </row>
    <row r="5288" spans="1:4" x14ac:dyDescent="0.15">
      <c r="A5288" s="1">
        <v>52.86</v>
      </c>
      <c r="B5288" s="1">
        <v>0.58636303999999995</v>
      </c>
      <c r="C5288" s="1">
        <v>0.33909653000000001</v>
      </c>
      <c r="D5288" s="1">
        <v>9.7504987000000005E-3</v>
      </c>
    </row>
    <row r="5289" spans="1:4" x14ac:dyDescent="0.15">
      <c r="A5289" s="1">
        <v>52.87</v>
      </c>
      <c r="B5289" s="1">
        <v>0.57810744000000003</v>
      </c>
      <c r="C5289" s="1">
        <v>0.34076506000000001</v>
      </c>
      <c r="D5289" s="1">
        <v>-2.0781058000000001E-3</v>
      </c>
    </row>
    <row r="5290" spans="1:4" x14ac:dyDescent="0.15">
      <c r="A5290" s="1">
        <v>52.88</v>
      </c>
      <c r="B5290" s="1">
        <v>0.57008672999999999</v>
      </c>
      <c r="C5290" s="1">
        <v>0.34238503999999997</v>
      </c>
      <c r="D5290" s="1">
        <v>-1.4068806999999999E-2</v>
      </c>
    </row>
    <row r="5291" spans="1:4" x14ac:dyDescent="0.15">
      <c r="A5291" s="1">
        <v>52.89</v>
      </c>
      <c r="B5291" s="1">
        <v>0.56153348000000003</v>
      </c>
      <c r="C5291" s="1">
        <v>0.34399721999999999</v>
      </c>
      <c r="D5291" s="1">
        <v>-2.5899591E-2</v>
      </c>
    </row>
    <row r="5292" spans="1:4" x14ac:dyDescent="0.15">
      <c r="A5292" s="1">
        <v>52.9</v>
      </c>
      <c r="B5292" s="1">
        <v>0.55580757999999997</v>
      </c>
      <c r="C5292" s="1">
        <v>0.3457636</v>
      </c>
      <c r="D5292" s="1">
        <v>-3.7889855E-2</v>
      </c>
    </row>
    <row r="5293" spans="1:4" x14ac:dyDescent="0.15">
      <c r="A5293" s="1">
        <v>52.91</v>
      </c>
      <c r="B5293" s="1">
        <v>0.55199346000000005</v>
      </c>
      <c r="C5293" s="1">
        <v>0.34620318</v>
      </c>
      <c r="D5293" s="1">
        <v>-4.9721134E-2</v>
      </c>
    </row>
    <row r="5294" spans="1:4" x14ac:dyDescent="0.15">
      <c r="A5294" s="1">
        <v>52.92</v>
      </c>
      <c r="B5294" s="1">
        <v>0.54541733000000003</v>
      </c>
      <c r="C5294" s="1">
        <v>0.34608051000000001</v>
      </c>
      <c r="D5294" s="1">
        <v>-6.1712489000000002E-2</v>
      </c>
    </row>
    <row r="5295" spans="1:4" x14ac:dyDescent="0.15">
      <c r="A5295" s="1">
        <v>52.93</v>
      </c>
      <c r="B5295" s="1">
        <v>0.54137111999999998</v>
      </c>
      <c r="C5295" s="1">
        <v>0.34852303000000001</v>
      </c>
      <c r="D5295" s="1">
        <v>-7.3542798000000006E-2</v>
      </c>
    </row>
    <row r="5296" spans="1:4" x14ac:dyDescent="0.15">
      <c r="A5296" s="1">
        <v>52.94</v>
      </c>
      <c r="B5296" s="1">
        <v>0.53786230000000002</v>
      </c>
      <c r="C5296" s="1">
        <v>0.34833815000000001</v>
      </c>
      <c r="D5296" s="1">
        <v>-8.5536628000000003E-2</v>
      </c>
    </row>
    <row r="5297" spans="1:4" x14ac:dyDescent="0.15">
      <c r="A5297" s="1">
        <v>52.95</v>
      </c>
      <c r="B5297" s="1">
        <v>0.53496087999999997</v>
      </c>
      <c r="C5297" s="1">
        <v>0.34894910000000001</v>
      </c>
      <c r="D5297" s="1">
        <v>-9.7364582000000005E-2</v>
      </c>
    </row>
    <row r="5298" spans="1:4" x14ac:dyDescent="0.15">
      <c r="A5298" s="1">
        <v>52.96</v>
      </c>
      <c r="B5298" s="1">
        <v>0.53024506000000005</v>
      </c>
      <c r="C5298" s="1">
        <v>0.34952211</v>
      </c>
      <c r="D5298" s="1">
        <v>-0.10936224999999999</v>
      </c>
    </row>
    <row r="5299" spans="1:4" x14ac:dyDescent="0.15">
      <c r="A5299" s="1">
        <v>52.97</v>
      </c>
      <c r="B5299" s="1">
        <v>0.52452454000000004</v>
      </c>
      <c r="C5299" s="1">
        <v>0.34844523999999999</v>
      </c>
      <c r="D5299" s="1">
        <v>-0.12118643</v>
      </c>
    </row>
    <row r="5300" spans="1:4" x14ac:dyDescent="0.15">
      <c r="A5300" s="1">
        <v>52.98</v>
      </c>
      <c r="B5300" s="1">
        <v>0.51856356000000003</v>
      </c>
      <c r="C5300" s="1">
        <v>0.34775010000000001</v>
      </c>
      <c r="D5300" s="1">
        <v>-0.13318938999999999</v>
      </c>
    </row>
    <row r="5301" spans="1:4" x14ac:dyDescent="0.15">
      <c r="A5301" s="1">
        <v>52.99</v>
      </c>
      <c r="B5301" s="1">
        <v>0.51408392000000003</v>
      </c>
      <c r="C5301" s="1">
        <v>0.34687813000000001</v>
      </c>
      <c r="D5301" s="1">
        <v>-0.14500821999999999</v>
      </c>
    </row>
    <row r="5302" spans="1:4" x14ac:dyDescent="0.15">
      <c r="A5302" s="1">
        <v>53</v>
      </c>
      <c r="B5302" s="1">
        <v>0.51095579000000002</v>
      </c>
      <c r="C5302" s="1">
        <v>0.34608540999999998</v>
      </c>
      <c r="D5302" s="1">
        <v>-0.15701814</v>
      </c>
    </row>
    <row r="5303" spans="1:4" x14ac:dyDescent="0.15">
      <c r="A5303" s="1">
        <v>53.01</v>
      </c>
      <c r="B5303" s="1">
        <v>0.50761096999999999</v>
      </c>
      <c r="C5303" s="1">
        <v>0.34526813000000001</v>
      </c>
      <c r="D5303" s="1">
        <v>-0.16882976999999999</v>
      </c>
    </row>
    <row r="5304" spans="1:4" x14ac:dyDescent="0.15">
      <c r="A5304" s="1">
        <v>53.02</v>
      </c>
      <c r="B5304" s="1">
        <v>0.50432507999999998</v>
      </c>
      <c r="C5304" s="1">
        <v>0.34443525000000003</v>
      </c>
      <c r="D5304" s="1">
        <v>-0.18084868000000001</v>
      </c>
    </row>
    <row r="5305" spans="1:4" x14ac:dyDescent="0.15">
      <c r="A5305" s="1">
        <v>53.03</v>
      </c>
      <c r="B5305" s="1">
        <v>0.50105074000000005</v>
      </c>
      <c r="C5305" s="1">
        <v>0.34364464</v>
      </c>
      <c r="D5305" s="1">
        <v>-0.19265080000000001</v>
      </c>
    </row>
    <row r="5306" spans="1:4" x14ac:dyDescent="0.15">
      <c r="A5306" s="1">
        <v>53.04</v>
      </c>
      <c r="B5306" s="1">
        <v>0.49772145000000001</v>
      </c>
      <c r="C5306" s="1">
        <v>0.34278700000000001</v>
      </c>
      <c r="D5306" s="1">
        <v>-0.20468131000000001</v>
      </c>
    </row>
    <row r="5307" spans="1:4" x14ac:dyDescent="0.15">
      <c r="A5307" s="1">
        <v>53.05</v>
      </c>
      <c r="B5307" s="1">
        <v>0.49447587999999998</v>
      </c>
      <c r="C5307" s="1">
        <v>0.34201406000000001</v>
      </c>
      <c r="D5307" s="1">
        <v>-0.21647084999999999</v>
      </c>
    </row>
    <row r="5308" spans="1:4" x14ac:dyDescent="0.15">
      <c r="A5308" s="1">
        <v>53.06</v>
      </c>
      <c r="B5308" s="1">
        <v>0.49112301000000003</v>
      </c>
      <c r="C5308" s="1">
        <v>0.34113698999999997</v>
      </c>
      <c r="D5308" s="1">
        <v>-0.22851656000000001</v>
      </c>
    </row>
    <row r="5309" spans="1:4" x14ac:dyDescent="0.15">
      <c r="A5309" s="1">
        <v>53.07</v>
      </c>
      <c r="B5309" s="1">
        <v>0.48789556000000001</v>
      </c>
      <c r="C5309" s="1">
        <v>0.34037868999999998</v>
      </c>
      <c r="D5309" s="1">
        <v>-0.24028919000000001</v>
      </c>
    </row>
    <row r="5310" spans="1:4" x14ac:dyDescent="0.15">
      <c r="A5310" s="1">
        <v>53.08</v>
      </c>
      <c r="B5310" s="1">
        <v>0.48452493000000002</v>
      </c>
      <c r="C5310" s="1">
        <v>0.33948362999999998</v>
      </c>
      <c r="D5310" s="1">
        <v>-0.25235532999999999</v>
      </c>
    </row>
    <row r="5311" spans="1:4" x14ac:dyDescent="0.15">
      <c r="A5311" s="1">
        <v>53.09</v>
      </c>
      <c r="B5311" s="1">
        <v>0.48131257999999999</v>
      </c>
      <c r="C5311" s="1">
        <v>0.33873975000000001</v>
      </c>
      <c r="D5311" s="1">
        <v>-0.26410451000000001</v>
      </c>
    </row>
    <row r="5312" spans="1:4" x14ac:dyDescent="0.15">
      <c r="A5312" s="1">
        <v>53.1</v>
      </c>
      <c r="B5312" s="1">
        <v>0.47792516000000002</v>
      </c>
      <c r="C5312" s="1">
        <v>0.33782586999999997</v>
      </c>
      <c r="D5312" s="1">
        <v>-0.27619941999999997</v>
      </c>
    </row>
    <row r="5313" spans="1:4" x14ac:dyDescent="0.15">
      <c r="A5313" s="1">
        <v>53.11</v>
      </c>
      <c r="B5313" s="1">
        <v>0.47472846000000002</v>
      </c>
      <c r="C5313" s="1">
        <v>0.33709822</v>
      </c>
      <c r="D5313" s="1">
        <v>-0.28791415999999997</v>
      </c>
    </row>
    <row r="5314" spans="1:4" x14ac:dyDescent="0.15">
      <c r="A5314" s="1">
        <v>53.12</v>
      </c>
      <c r="B5314" s="1">
        <v>0.47132215</v>
      </c>
      <c r="C5314" s="1">
        <v>0.33616272000000003</v>
      </c>
      <c r="D5314" s="1">
        <v>-0.30005278000000002</v>
      </c>
    </row>
    <row r="5315" spans="1:4" x14ac:dyDescent="0.15">
      <c r="A5315" s="1">
        <v>53.13</v>
      </c>
      <c r="B5315" s="1">
        <v>0.46814481000000002</v>
      </c>
      <c r="C5315" s="1">
        <v>0.33545517000000002</v>
      </c>
      <c r="D5315" s="1">
        <v>-0.31171157999999999</v>
      </c>
    </row>
    <row r="5316" spans="1:4" x14ac:dyDescent="0.15">
      <c r="A5316" s="1">
        <v>53.14</v>
      </c>
      <c r="B5316" s="1">
        <v>0.46471372</v>
      </c>
      <c r="C5316" s="1">
        <v>0.33449289999999998</v>
      </c>
      <c r="D5316" s="1">
        <v>-0.32392728999999998</v>
      </c>
    </row>
    <row r="5317" spans="1:4" x14ac:dyDescent="0.15">
      <c r="A5317" s="1">
        <v>53.15</v>
      </c>
      <c r="B5317" s="1">
        <v>0.46156455000000002</v>
      </c>
      <c r="C5317" s="1">
        <v>0.33381217000000002</v>
      </c>
      <c r="D5317" s="1">
        <v>-0.33547092000000001</v>
      </c>
    </row>
    <row r="5318" spans="1:4" x14ac:dyDescent="0.15">
      <c r="A5318" s="1">
        <v>53.16</v>
      </c>
      <c r="B5318" s="1">
        <v>0.45809506</v>
      </c>
      <c r="C5318" s="1">
        <v>0.33281455999999998</v>
      </c>
      <c r="D5318" s="1">
        <v>-0.34790166</v>
      </c>
    </row>
    <row r="5319" spans="1:4" x14ac:dyDescent="0.15">
      <c r="A5319" s="1">
        <v>53.17</v>
      </c>
      <c r="B5319" s="1">
        <v>0.45499599000000002</v>
      </c>
      <c r="C5319" s="1">
        <v>0.3321712</v>
      </c>
      <c r="D5319" s="1">
        <v>-0.35823613999999998</v>
      </c>
    </row>
    <row r="5320" spans="1:4" x14ac:dyDescent="0.15">
      <c r="A5320" s="1">
        <v>53.18</v>
      </c>
      <c r="B5320" s="1">
        <v>0.45144932999999998</v>
      </c>
      <c r="C5320" s="1">
        <v>0.33112645000000002</v>
      </c>
      <c r="D5320" s="1">
        <v>-0.36795293000000001</v>
      </c>
    </row>
    <row r="5321" spans="1:4" x14ac:dyDescent="0.15">
      <c r="A5321" s="1">
        <v>53.19</v>
      </c>
      <c r="B5321" s="1">
        <v>0.44847974000000002</v>
      </c>
      <c r="C5321" s="1">
        <v>0.33052800999999998</v>
      </c>
      <c r="D5321" s="1">
        <v>-0.37691079</v>
      </c>
    </row>
    <row r="5322" spans="1:4" x14ac:dyDescent="0.15">
      <c r="A5322" s="1">
        <v>53.2</v>
      </c>
      <c r="B5322" s="1">
        <v>0.44463703999999998</v>
      </c>
      <c r="C5322" s="1">
        <v>0.32946897000000003</v>
      </c>
      <c r="D5322" s="1">
        <v>-0.38735600999999997</v>
      </c>
    </row>
    <row r="5323" spans="1:4" x14ac:dyDescent="0.15">
      <c r="A5323" s="1">
        <v>53.21</v>
      </c>
      <c r="B5323" s="1">
        <v>0.44389599000000002</v>
      </c>
      <c r="C5323" s="1">
        <v>0.32800374999999998</v>
      </c>
      <c r="D5323" s="1">
        <v>-0.39255921999999999</v>
      </c>
    </row>
    <row r="5324" spans="1:4" x14ac:dyDescent="0.15">
      <c r="A5324" s="1">
        <v>53.22</v>
      </c>
      <c r="B5324" s="1">
        <v>0.4457663</v>
      </c>
      <c r="C5324" s="1">
        <v>0.32362422000000002</v>
      </c>
      <c r="D5324" s="1">
        <v>-0.39687012999999999</v>
      </c>
    </row>
    <row r="5325" spans="1:4" x14ac:dyDescent="0.15">
      <c r="A5325" s="1">
        <v>53.23</v>
      </c>
      <c r="B5325" s="1">
        <v>0.44729358000000002</v>
      </c>
      <c r="C5325" s="1">
        <v>0.32280505999999998</v>
      </c>
      <c r="D5325" s="1">
        <v>-0.40229878000000002</v>
      </c>
    </row>
    <row r="5326" spans="1:4" x14ac:dyDescent="0.15">
      <c r="A5326" s="1">
        <v>53.24</v>
      </c>
      <c r="B5326" s="1">
        <v>0.44873889</v>
      </c>
      <c r="C5326" s="1">
        <v>0.31759810999999999</v>
      </c>
      <c r="D5326" s="1">
        <v>-0.40348096999999999</v>
      </c>
    </row>
    <row r="5327" spans="1:4" x14ac:dyDescent="0.15">
      <c r="A5327" s="1">
        <v>53.25</v>
      </c>
      <c r="B5327" s="1">
        <v>0.45149551999999998</v>
      </c>
      <c r="C5327" s="1">
        <v>0.31280592000000002</v>
      </c>
      <c r="D5327" s="1">
        <v>-0.40625802999999999</v>
      </c>
    </row>
    <row r="5328" spans="1:4" x14ac:dyDescent="0.15">
      <c r="A5328" s="1">
        <v>53.26</v>
      </c>
      <c r="B5328" s="1">
        <v>0.45573429999999998</v>
      </c>
      <c r="C5328" s="1">
        <v>0.31046085000000001</v>
      </c>
      <c r="D5328" s="1">
        <v>-0.407918</v>
      </c>
    </row>
    <row r="5329" spans="1:4" x14ac:dyDescent="0.15">
      <c r="A5329" s="1">
        <v>53.27</v>
      </c>
      <c r="B5329" s="1">
        <v>0.45965785999999997</v>
      </c>
      <c r="C5329" s="1">
        <v>0.30566126999999998</v>
      </c>
      <c r="D5329" s="1">
        <v>-0.41047885000000001</v>
      </c>
    </row>
    <row r="5330" spans="1:4" x14ac:dyDescent="0.15">
      <c r="A5330" s="1">
        <v>53.28</v>
      </c>
      <c r="B5330" s="1">
        <v>0.46368939999999997</v>
      </c>
      <c r="C5330" s="1">
        <v>0.30670977999999999</v>
      </c>
      <c r="D5330" s="1">
        <v>-0.41223061999999999</v>
      </c>
    </row>
    <row r="5331" spans="1:4" x14ac:dyDescent="0.15">
      <c r="A5331" s="1">
        <v>53.29</v>
      </c>
      <c r="B5331" s="1">
        <v>0.46776109999999999</v>
      </c>
      <c r="C5331" s="1">
        <v>0.30206200999999999</v>
      </c>
      <c r="D5331" s="1">
        <v>-0.41484225000000002</v>
      </c>
    </row>
    <row r="5332" spans="1:4" x14ac:dyDescent="0.15">
      <c r="A5332" s="1">
        <v>53.3</v>
      </c>
      <c r="B5332" s="1">
        <v>0.47158179</v>
      </c>
      <c r="C5332" s="1">
        <v>0.29935572999999999</v>
      </c>
      <c r="D5332" s="1">
        <v>-0.41549155999999998</v>
      </c>
    </row>
    <row r="5333" spans="1:4" x14ac:dyDescent="0.15">
      <c r="A5333" s="1">
        <v>53.31</v>
      </c>
      <c r="B5333" s="1">
        <v>0.47683930000000002</v>
      </c>
      <c r="C5333" s="1">
        <v>0.29530338</v>
      </c>
      <c r="D5333" s="1">
        <v>-0.41616948999999998</v>
      </c>
    </row>
    <row r="5334" spans="1:4" x14ac:dyDescent="0.15">
      <c r="A5334" s="1">
        <v>53.32</v>
      </c>
      <c r="B5334" s="1">
        <v>0.4833498</v>
      </c>
      <c r="C5334" s="1">
        <v>0.28693391000000001</v>
      </c>
      <c r="D5334" s="1">
        <v>-0.41885013999999998</v>
      </c>
    </row>
    <row r="5335" spans="1:4" x14ac:dyDescent="0.15">
      <c r="A5335" s="1">
        <v>53.33</v>
      </c>
      <c r="B5335" s="1">
        <v>0.49165492999999999</v>
      </c>
      <c r="C5335" s="1">
        <v>0.28474059000000002</v>
      </c>
      <c r="D5335" s="1">
        <v>-0.41947108</v>
      </c>
    </row>
    <row r="5336" spans="1:4" x14ac:dyDescent="0.15">
      <c r="A5336" s="1">
        <v>53.34</v>
      </c>
      <c r="B5336" s="1">
        <v>0.50597066000000002</v>
      </c>
      <c r="C5336" s="1">
        <v>0.28134228999999999</v>
      </c>
      <c r="D5336" s="1">
        <v>-0.42023967000000001</v>
      </c>
    </row>
    <row r="5337" spans="1:4" x14ac:dyDescent="0.15">
      <c r="A5337" s="1">
        <v>53.35</v>
      </c>
      <c r="B5337" s="1">
        <v>0.52231428999999996</v>
      </c>
      <c r="C5337" s="1">
        <v>0.27646952000000002</v>
      </c>
      <c r="D5337" s="1">
        <v>-0.42266005000000001</v>
      </c>
    </row>
    <row r="5338" spans="1:4" x14ac:dyDescent="0.15">
      <c r="A5338" s="1">
        <v>53.36</v>
      </c>
      <c r="B5338" s="1">
        <v>0.53851684</v>
      </c>
      <c r="C5338" s="1">
        <v>0.27256584</v>
      </c>
      <c r="D5338" s="1">
        <v>-0.42469823000000001</v>
      </c>
    </row>
    <row r="5339" spans="1:4" x14ac:dyDescent="0.15">
      <c r="A5339" s="1">
        <v>53.37</v>
      </c>
      <c r="B5339" s="1">
        <v>0.55472953000000003</v>
      </c>
      <c r="C5339" s="1">
        <v>0.26615067999999997</v>
      </c>
      <c r="D5339" s="1">
        <v>-0.42683578</v>
      </c>
    </row>
    <row r="5340" spans="1:4" x14ac:dyDescent="0.15">
      <c r="A5340" s="1">
        <v>53.38</v>
      </c>
      <c r="B5340" s="1">
        <v>0.57095854000000001</v>
      </c>
      <c r="C5340" s="1">
        <v>0.26102894999999998</v>
      </c>
      <c r="D5340" s="1">
        <v>-0.42917481000000002</v>
      </c>
    </row>
    <row r="5341" spans="1:4" x14ac:dyDescent="0.15">
      <c r="A5341" s="1">
        <v>53.39</v>
      </c>
      <c r="B5341" s="1">
        <v>0.58716628000000004</v>
      </c>
      <c r="C5341" s="1">
        <v>0.25376459000000001</v>
      </c>
      <c r="D5341" s="1">
        <v>-0.42997721</v>
      </c>
    </row>
    <row r="5342" spans="1:4" x14ac:dyDescent="0.15">
      <c r="A5342" s="1">
        <v>53.4</v>
      </c>
      <c r="B5342" s="1">
        <v>0.60338948999999997</v>
      </c>
      <c r="C5342" s="1">
        <v>0.24564031</v>
      </c>
      <c r="D5342" s="1">
        <v>-0.43069889</v>
      </c>
    </row>
    <row r="5343" spans="1:4" x14ac:dyDescent="0.15">
      <c r="A5343" s="1">
        <v>53.41</v>
      </c>
      <c r="B5343" s="1">
        <v>0.61960358999999998</v>
      </c>
      <c r="C5343" s="1">
        <v>0.23734644999999999</v>
      </c>
      <c r="D5343" s="1">
        <v>-0.43216886999999998</v>
      </c>
    </row>
    <row r="5344" spans="1:4" x14ac:dyDescent="0.15">
      <c r="A5344" s="1">
        <v>53.42</v>
      </c>
      <c r="B5344" s="1">
        <v>0.63581602000000004</v>
      </c>
      <c r="C5344" s="1">
        <v>0.22930965</v>
      </c>
      <c r="D5344" s="1">
        <v>-0.43124375999999998</v>
      </c>
    </row>
    <row r="5345" spans="1:4" x14ac:dyDescent="0.15">
      <c r="A5345" s="1">
        <v>53.43</v>
      </c>
      <c r="B5345" s="1">
        <v>0.65203931999999998</v>
      </c>
      <c r="C5345" s="1">
        <v>0.22098942999999999</v>
      </c>
      <c r="D5345" s="1">
        <v>-0.43145385000000003</v>
      </c>
    </row>
    <row r="5346" spans="1:4" x14ac:dyDescent="0.15">
      <c r="A5346" s="1">
        <v>53.44</v>
      </c>
      <c r="B5346" s="1">
        <v>0.66823845999999998</v>
      </c>
      <c r="C5346" s="1">
        <v>0.21295968000000001</v>
      </c>
      <c r="D5346" s="1">
        <v>-0.43063963999999999</v>
      </c>
    </row>
    <row r="5347" spans="1:4" x14ac:dyDescent="0.15">
      <c r="A5347" s="1">
        <v>53.45</v>
      </c>
      <c r="B5347" s="1">
        <v>0.68447404000000001</v>
      </c>
      <c r="C5347" s="1">
        <v>0.2046327</v>
      </c>
      <c r="D5347" s="1">
        <v>-0.43181656000000002</v>
      </c>
    </row>
    <row r="5348" spans="1:4" x14ac:dyDescent="0.15">
      <c r="A5348" s="1">
        <v>53.46</v>
      </c>
      <c r="B5348" s="1">
        <v>0.70065513000000001</v>
      </c>
      <c r="C5348" s="1">
        <v>0.19660593000000001</v>
      </c>
      <c r="D5348" s="1">
        <v>-0.43397972000000001</v>
      </c>
    </row>
    <row r="5349" spans="1:4" x14ac:dyDescent="0.15">
      <c r="A5349" s="1">
        <v>53.47</v>
      </c>
      <c r="B5349" s="1">
        <v>0.71691077999999997</v>
      </c>
      <c r="C5349" s="1">
        <v>0.18827037999999999</v>
      </c>
      <c r="D5349" s="1">
        <v>-0.43615519000000003</v>
      </c>
    </row>
    <row r="5350" spans="1:4" x14ac:dyDescent="0.15">
      <c r="A5350" s="1">
        <v>53.48</v>
      </c>
      <c r="B5350" s="1">
        <v>0.73305989999999999</v>
      </c>
      <c r="C5350" s="1">
        <v>0.18025162</v>
      </c>
      <c r="D5350" s="1">
        <v>-0.43834971</v>
      </c>
    </row>
    <row r="5351" spans="1:4" x14ac:dyDescent="0.15">
      <c r="A5351" s="1">
        <v>53.49</v>
      </c>
      <c r="B5351" s="1">
        <v>0.74936285000000002</v>
      </c>
      <c r="C5351" s="1">
        <v>0.17189972000000001</v>
      </c>
      <c r="D5351" s="1">
        <v>-0.43945959000000001</v>
      </c>
    </row>
    <row r="5352" spans="1:4" x14ac:dyDescent="0.15">
      <c r="A5352" s="1">
        <v>53.5</v>
      </c>
      <c r="B5352" s="1">
        <v>0.76541755</v>
      </c>
      <c r="C5352" s="1">
        <v>0.16390022000000001</v>
      </c>
      <c r="D5352" s="1">
        <v>-0.43876025000000002</v>
      </c>
    </row>
    <row r="5353" spans="1:4" x14ac:dyDescent="0.15">
      <c r="A5353" s="1">
        <v>53.51</v>
      </c>
      <c r="B5353" s="1">
        <v>0.78195996999999995</v>
      </c>
      <c r="C5353" s="1">
        <v>0.15551519999999999</v>
      </c>
      <c r="D5353" s="1">
        <v>-0.43878017000000002</v>
      </c>
    </row>
    <row r="5354" spans="1:4" x14ac:dyDescent="0.15">
      <c r="A5354" s="1">
        <v>53.52</v>
      </c>
      <c r="B5354" s="1">
        <v>0.79586378999999996</v>
      </c>
      <c r="C5354" s="1">
        <v>0.14756211</v>
      </c>
      <c r="D5354" s="1">
        <v>-0.43820806000000001</v>
      </c>
    </row>
    <row r="5355" spans="1:4" x14ac:dyDescent="0.15">
      <c r="A5355" s="1">
        <v>53.53</v>
      </c>
      <c r="B5355" s="1">
        <v>0.80652977000000003</v>
      </c>
      <c r="C5355" s="1">
        <v>0.13909320999999999</v>
      </c>
      <c r="D5355" s="1">
        <v>-0.43818219000000003</v>
      </c>
    </row>
    <row r="5356" spans="1:4" x14ac:dyDescent="0.15">
      <c r="A5356" s="1">
        <v>53.54</v>
      </c>
      <c r="B5356" s="1">
        <v>0.81849461000000001</v>
      </c>
      <c r="C5356" s="1">
        <v>0.13131293999999999</v>
      </c>
      <c r="D5356" s="1">
        <v>-0.43762735000000003</v>
      </c>
    </row>
    <row r="5357" spans="1:4" x14ac:dyDescent="0.15">
      <c r="A5357" s="1">
        <v>53.55</v>
      </c>
      <c r="B5357" s="1">
        <v>0.82723712999999999</v>
      </c>
      <c r="C5357" s="1">
        <v>0.12168179</v>
      </c>
      <c r="D5357" s="1">
        <v>-0.43760000999999998</v>
      </c>
    </row>
    <row r="5358" spans="1:4" x14ac:dyDescent="0.15">
      <c r="A5358" s="1">
        <v>53.56</v>
      </c>
      <c r="B5358" s="1">
        <v>0.83332660000000003</v>
      </c>
      <c r="C5358" s="1">
        <v>0.11112619</v>
      </c>
      <c r="D5358" s="1">
        <v>-0.43703461999999998</v>
      </c>
    </row>
    <row r="5359" spans="1:4" x14ac:dyDescent="0.15">
      <c r="A5359" s="1">
        <v>53.57</v>
      </c>
      <c r="B5359" s="1">
        <v>0.83993322000000004</v>
      </c>
      <c r="C5359" s="1">
        <v>0.10016925</v>
      </c>
      <c r="D5359" s="1">
        <v>-0.43702969000000003</v>
      </c>
    </row>
    <row r="5360" spans="1:4" x14ac:dyDescent="0.15">
      <c r="A5360" s="1">
        <v>53.58</v>
      </c>
      <c r="B5360" s="1">
        <v>0.84625110000000003</v>
      </c>
      <c r="C5360" s="1">
        <v>9.1046315000000003E-2</v>
      </c>
      <c r="D5360" s="1">
        <v>-0.43642775</v>
      </c>
    </row>
    <row r="5361" spans="1:4" x14ac:dyDescent="0.15">
      <c r="A5361" s="1">
        <v>53.59</v>
      </c>
      <c r="B5361" s="1">
        <v>0.85277351999999995</v>
      </c>
      <c r="C5361" s="1">
        <v>8.1652867000000004E-2</v>
      </c>
      <c r="D5361" s="1">
        <v>-0.43647877000000002</v>
      </c>
    </row>
    <row r="5362" spans="1:4" x14ac:dyDescent="0.15">
      <c r="A5362" s="1">
        <v>53.6</v>
      </c>
      <c r="B5362" s="1">
        <v>0.85912902999999996</v>
      </c>
      <c r="C5362" s="1">
        <v>7.1960521999999999E-2</v>
      </c>
      <c r="D5362" s="1">
        <v>-0.43579076999999999</v>
      </c>
    </row>
    <row r="5363" spans="1:4" x14ac:dyDescent="0.15">
      <c r="A5363" s="1">
        <v>53.61</v>
      </c>
      <c r="B5363" s="1">
        <v>0.86562702999999996</v>
      </c>
      <c r="C5363" s="1">
        <v>6.3186517999999997E-2</v>
      </c>
      <c r="D5363" s="1">
        <v>-0.43598077000000002</v>
      </c>
    </row>
    <row r="5364" spans="1:4" x14ac:dyDescent="0.15">
      <c r="A5364" s="1">
        <v>53.62</v>
      </c>
      <c r="B5364" s="1">
        <v>0.87199910999999997</v>
      </c>
      <c r="C5364" s="1">
        <v>5.1705202999999998E-2</v>
      </c>
      <c r="D5364" s="1">
        <v>-0.43504295999999998</v>
      </c>
    </row>
    <row r="5365" spans="1:4" x14ac:dyDescent="0.15">
      <c r="A5365" s="1">
        <v>53.63</v>
      </c>
      <c r="B5365" s="1">
        <v>0.87846908999999995</v>
      </c>
      <c r="C5365" s="1">
        <v>4.2878978999999998E-2</v>
      </c>
      <c r="D5365" s="1">
        <v>-0.43579765999999998</v>
      </c>
    </row>
    <row r="5366" spans="1:4" x14ac:dyDescent="0.15">
      <c r="A5366" s="1">
        <v>53.64</v>
      </c>
      <c r="B5366" s="1">
        <v>0.88491578000000004</v>
      </c>
      <c r="C5366" s="1">
        <v>3.3300278000000003E-2</v>
      </c>
      <c r="D5366" s="1">
        <v>-0.43116853999999999</v>
      </c>
    </row>
    <row r="5367" spans="1:4" x14ac:dyDescent="0.15">
      <c r="A5367" s="1">
        <v>53.65</v>
      </c>
      <c r="B5367" s="1">
        <v>0.89042772999999997</v>
      </c>
      <c r="C5367" s="1">
        <v>2.3651342999999998E-2</v>
      </c>
      <c r="D5367" s="1">
        <v>-0.42656079000000002</v>
      </c>
    </row>
    <row r="5368" spans="1:4" x14ac:dyDescent="0.15">
      <c r="A5368" s="1">
        <v>53.66</v>
      </c>
      <c r="B5368" s="1">
        <v>0.89288338</v>
      </c>
      <c r="C5368" s="1">
        <v>1.5816213999999999E-2</v>
      </c>
      <c r="D5368" s="1">
        <v>-0.42731881999999999</v>
      </c>
    </row>
    <row r="5369" spans="1:4" x14ac:dyDescent="0.15">
      <c r="A5369" s="1">
        <v>53.67</v>
      </c>
      <c r="B5369" s="1">
        <v>0.89443083000000001</v>
      </c>
      <c r="C5369" s="1">
        <v>7.3620930000000001E-3</v>
      </c>
      <c r="D5369" s="1">
        <v>-0.42628787000000001</v>
      </c>
    </row>
    <row r="5370" spans="1:4" x14ac:dyDescent="0.15">
      <c r="A5370" s="1">
        <v>53.68</v>
      </c>
      <c r="B5370" s="1">
        <v>0.89590002000000002</v>
      </c>
      <c r="C5370" s="1">
        <v>-5.8008710999999996E-4</v>
      </c>
      <c r="D5370" s="1">
        <v>-0.42756298999999998</v>
      </c>
    </row>
    <row r="5371" spans="1:4" x14ac:dyDescent="0.15">
      <c r="A5371" s="1">
        <v>53.69</v>
      </c>
      <c r="B5371" s="1">
        <v>0.89755468000000005</v>
      </c>
      <c r="C5371" s="1">
        <v>-9.1441875999999991E-3</v>
      </c>
      <c r="D5371" s="1">
        <v>-0.42967786000000002</v>
      </c>
    </row>
    <row r="5372" spans="1:4" x14ac:dyDescent="0.15">
      <c r="A5372" s="1">
        <v>53.7</v>
      </c>
      <c r="B5372" s="1">
        <v>0.89895464000000003</v>
      </c>
      <c r="C5372" s="1">
        <v>-1.5896239999999999E-2</v>
      </c>
      <c r="D5372" s="1">
        <v>-0.43189267999999997</v>
      </c>
    </row>
    <row r="5373" spans="1:4" x14ac:dyDescent="0.15">
      <c r="A5373" s="1">
        <v>53.71</v>
      </c>
      <c r="B5373" s="1">
        <v>0.90068429000000005</v>
      </c>
      <c r="C5373" s="1">
        <v>-2.2685389E-2</v>
      </c>
      <c r="D5373" s="1">
        <v>-0.43398741000000002</v>
      </c>
    </row>
    <row r="5374" spans="1:4" x14ac:dyDescent="0.15">
      <c r="A5374" s="1">
        <v>53.72</v>
      </c>
      <c r="B5374" s="1">
        <v>0.90195917999999997</v>
      </c>
      <c r="C5374" s="1">
        <v>-3.0403495999999999E-2</v>
      </c>
      <c r="D5374" s="1">
        <v>-0.43614955</v>
      </c>
    </row>
    <row r="5375" spans="1:4" x14ac:dyDescent="0.15">
      <c r="A5375" s="1">
        <v>53.73</v>
      </c>
      <c r="B5375" s="1">
        <v>0.90396829999999995</v>
      </c>
      <c r="C5375" s="1">
        <v>-3.3344019000000003E-2</v>
      </c>
      <c r="D5375" s="1">
        <v>-0.43837883999999999</v>
      </c>
    </row>
    <row r="5376" spans="1:4" x14ac:dyDescent="0.15">
      <c r="A5376" s="1">
        <v>53.74</v>
      </c>
      <c r="B5376" s="1">
        <v>0.90303350999999998</v>
      </c>
      <c r="C5376" s="1">
        <v>-3.4020653999999997E-2</v>
      </c>
      <c r="D5376" s="1">
        <v>-0.43945214999999999</v>
      </c>
    </row>
    <row r="5377" spans="1:4" x14ac:dyDescent="0.15">
      <c r="A5377" s="1">
        <v>53.75</v>
      </c>
      <c r="B5377" s="1">
        <v>0.89929181000000002</v>
      </c>
      <c r="C5377" s="1">
        <v>-3.4982435999999999E-2</v>
      </c>
      <c r="D5377" s="1">
        <v>-0.43877268000000003</v>
      </c>
    </row>
    <row r="5378" spans="1:4" x14ac:dyDescent="0.15">
      <c r="A5378" s="1">
        <v>53.76</v>
      </c>
      <c r="B5378" s="1">
        <v>0.89614811000000005</v>
      </c>
      <c r="C5378" s="1">
        <v>-3.5829828000000001E-2</v>
      </c>
      <c r="D5378" s="1">
        <v>-0.43881514999999999</v>
      </c>
    </row>
    <row r="5379" spans="1:4" x14ac:dyDescent="0.15">
      <c r="A5379" s="1">
        <v>53.77</v>
      </c>
      <c r="B5379" s="1">
        <v>0.89268384999999995</v>
      </c>
      <c r="C5379" s="1">
        <v>-3.6742284E-2</v>
      </c>
      <c r="D5379" s="1">
        <v>-0.43809566999999999</v>
      </c>
    </row>
    <row r="5380" spans="1:4" x14ac:dyDescent="0.15">
      <c r="A5380" s="1">
        <v>53.78</v>
      </c>
      <c r="B5380" s="1">
        <v>0.88941923000000001</v>
      </c>
      <c r="C5380" s="1">
        <v>-3.7611770000000003E-2</v>
      </c>
      <c r="D5380" s="1">
        <v>-0.43930209999999997</v>
      </c>
    </row>
    <row r="5381" spans="1:4" x14ac:dyDescent="0.15">
      <c r="A5381" s="1">
        <v>53.79</v>
      </c>
      <c r="B5381" s="1">
        <v>0.88602060999999999</v>
      </c>
      <c r="C5381" s="1">
        <v>-3.8517324999999998E-2</v>
      </c>
      <c r="D5381" s="1">
        <v>-0.44040786999999998</v>
      </c>
    </row>
    <row r="5382" spans="1:4" x14ac:dyDescent="0.15">
      <c r="A5382" s="1">
        <v>53.8</v>
      </c>
      <c r="B5382" s="1">
        <v>0.88270961999999997</v>
      </c>
      <c r="C5382" s="1">
        <v>-3.9392168999999998E-2</v>
      </c>
      <c r="D5382" s="1">
        <v>-0.43979787999999997</v>
      </c>
    </row>
    <row r="5383" spans="1:4" x14ac:dyDescent="0.15">
      <c r="A5383" s="1">
        <v>53.81</v>
      </c>
      <c r="B5383" s="1">
        <v>0.87934131999999998</v>
      </c>
      <c r="C5383" s="1">
        <v>-4.0298733000000003E-2</v>
      </c>
      <c r="D5383" s="1">
        <v>-0.43970445000000002</v>
      </c>
    </row>
    <row r="5384" spans="1:4" x14ac:dyDescent="0.15">
      <c r="A5384" s="1">
        <v>53.82</v>
      </c>
      <c r="B5384" s="1">
        <v>0.87600341000000004</v>
      </c>
      <c r="C5384" s="1">
        <v>-4.1174666999999998E-2</v>
      </c>
      <c r="D5384" s="1">
        <v>-0.43924236999999999</v>
      </c>
    </row>
    <row r="5385" spans="1:4" x14ac:dyDescent="0.15">
      <c r="A5385" s="1">
        <v>53.83</v>
      </c>
      <c r="B5385" s="1">
        <v>0.87265362999999996</v>
      </c>
      <c r="C5385" s="1">
        <v>-4.2084818000000003E-2</v>
      </c>
      <c r="D5385" s="1">
        <v>-0.43912934999999997</v>
      </c>
    </row>
    <row r="5386" spans="1:4" x14ac:dyDescent="0.15">
      <c r="A5386" s="1">
        <v>53.84</v>
      </c>
      <c r="B5386" s="1">
        <v>0.86929630999999996</v>
      </c>
      <c r="C5386" s="1">
        <v>-4.2960080999999997E-2</v>
      </c>
      <c r="D5386" s="1">
        <v>-0.43857125000000002</v>
      </c>
    </row>
    <row r="5387" spans="1:4" x14ac:dyDescent="0.15">
      <c r="A5387" s="1">
        <v>53.85</v>
      </c>
      <c r="B5387" s="1">
        <v>0.86596002000000005</v>
      </c>
      <c r="C5387" s="1">
        <v>-4.3875173000000003E-2</v>
      </c>
      <c r="D5387" s="1">
        <v>-0.43953393000000002</v>
      </c>
    </row>
    <row r="5388" spans="1:4" x14ac:dyDescent="0.15">
      <c r="A5388" s="1">
        <v>53.86</v>
      </c>
      <c r="B5388" s="1">
        <v>0.86258663999999996</v>
      </c>
      <c r="C5388" s="1">
        <v>-4.4748569000000002E-2</v>
      </c>
      <c r="D5388" s="1">
        <v>-0.44186924999999999</v>
      </c>
    </row>
    <row r="5389" spans="1:4" x14ac:dyDescent="0.15">
      <c r="A5389" s="1">
        <v>53.87</v>
      </c>
      <c r="B5389" s="1">
        <v>0.85926159000000002</v>
      </c>
      <c r="C5389" s="1">
        <v>-4.5669775000000003E-2</v>
      </c>
      <c r="D5389" s="1">
        <v>-0.44392151000000002</v>
      </c>
    </row>
    <row r="5390" spans="1:4" x14ac:dyDescent="0.15">
      <c r="A5390" s="1">
        <v>53.88</v>
      </c>
      <c r="B5390" s="1">
        <v>0.85587352000000005</v>
      </c>
      <c r="C5390" s="1">
        <v>-4.6540024999999999E-2</v>
      </c>
      <c r="D5390" s="1">
        <v>-0.44612735999999997</v>
      </c>
    </row>
    <row r="5391" spans="1:4" x14ac:dyDescent="0.15">
      <c r="A5391" s="1">
        <v>53.89</v>
      </c>
      <c r="B5391" s="1">
        <v>0.85255893000000005</v>
      </c>
      <c r="C5391" s="1">
        <v>-4.7468829999999997E-2</v>
      </c>
      <c r="D5391" s="1">
        <v>-0.44823097000000001</v>
      </c>
    </row>
    <row r="5392" spans="1:4" x14ac:dyDescent="0.15">
      <c r="A5392" s="1">
        <v>53.9</v>
      </c>
      <c r="B5392" s="1">
        <v>0.84915635</v>
      </c>
      <c r="C5392" s="1">
        <v>-4.8334094000000001E-2</v>
      </c>
      <c r="D5392" s="1">
        <v>-0.45040904999999998</v>
      </c>
    </row>
    <row r="5393" spans="1:4" x14ac:dyDescent="0.15">
      <c r="A5393" s="1">
        <v>53.91</v>
      </c>
      <c r="B5393" s="1">
        <v>0.84585248999999996</v>
      </c>
      <c r="C5393" s="1">
        <v>-4.9272872000000002E-2</v>
      </c>
      <c r="D5393" s="1">
        <v>-0.45253001999999998</v>
      </c>
    </row>
    <row r="5394" spans="1:4" x14ac:dyDescent="0.15">
      <c r="A5394" s="1">
        <v>53.92</v>
      </c>
      <c r="B5394" s="1">
        <v>0.84243462999999996</v>
      </c>
      <c r="C5394" s="1">
        <v>-5.0129920000000001E-2</v>
      </c>
      <c r="D5394" s="1">
        <v>-0.45469500000000002</v>
      </c>
    </row>
    <row r="5395" spans="1:4" x14ac:dyDescent="0.15">
      <c r="A5395" s="1">
        <v>53.93</v>
      </c>
      <c r="B5395" s="1">
        <v>0.83914270999999996</v>
      </c>
      <c r="C5395" s="1">
        <v>-5.1083273999999998E-2</v>
      </c>
      <c r="D5395" s="1">
        <v>-0.45682669999999997</v>
      </c>
    </row>
    <row r="5396" spans="1:4" x14ac:dyDescent="0.15">
      <c r="A5396" s="1">
        <v>53.94</v>
      </c>
      <c r="B5396" s="1">
        <v>0.83570774000000003</v>
      </c>
      <c r="C5396" s="1">
        <v>-5.1925113000000002E-2</v>
      </c>
      <c r="D5396" s="1">
        <v>-0.45898060000000002</v>
      </c>
    </row>
    <row r="5397" spans="1:4" x14ac:dyDescent="0.15">
      <c r="A5397" s="1">
        <v>53.95</v>
      </c>
      <c r="B5397" s="1">
        <v>0.83243020000000001</v>
      </c>
      <c r="C5397" s="1">
        <v>-5.2904502999999999E-2</v>
      </c>
      <c r="D5397" s="1">
        <v>-0.46112476000000002</v>
      </c>
    </row>
    <row r="5398" spans="1:4" x14ac:dyDescent="0.15">
      <c r="A5398" s="1">
        <v>53.96</v>
      </c>
      <c r="B5398" s="1">
        <v>0.82897485000000004</v>
      </c>
      <c r="C5398" s="1">
        <v>-5.3710226999999999E-2</v>
      </c>
      <c r="D5398" s="1">
        <v>-0.46326115000000001</v>
      </c>
    </row>
    <row r="5399" spans="1:4" x14ac:dyDescent="0.15">
      <c r="A5399" s="1">
        <v>53.97</v>
      </c>
      <c r="B5399" s="1">
        <v>0.82571598000000002</v>
      </c>
      <c r="C5399" s="1">
        <v>-5.4760229000000001E-2</v>
      </c>
      <c r="D5399" s="1">
        <v>-0.46543245</v>
      </c>
    </row>
    <row r="5400" spans="1:4" x14ac:dyDescent="0.15">
      <c r="A5400" s="1">
        <v>53.98</v>
      </c>
      <c r="B5400" s="1">
        <v>0.82223444000000001</v>
      </c>
      <c r="C5400" s="1">
        <v>-5.5403966999999998E-2</v>
      </c>
      <c r="D5400" s="1">
        <v>-0.46751694999999999</v>
      </c>
    </row>
    <row r="5401" spans="1:4" x14ac:dyDescent="0.15">
      <c r="A5401" s="1">
        <v>53.99</v>
      </c>
      <c r="B5401" s="1">
        <v>0.81900207999999997</v>
      </c>
      <c r="C5401" s="1">
        <v>-5.7643433000000001E-2</v>
      </c>
      <c r="D5401" s="1">
        <v>-0.46981815999999998</v>
      </c>
    </row>
    <row r="5402" spans="1:4" x14ac:dyDescent="0.15">
      <c r="A5402" s="1">
        <v>54</v>
      </c>
      <c r="B5402" s="1">
        <v>0.81548332000000001</v>
      </c>
      <c r="C5402" s="1">
        <v>-6.0158019E-2</v>
      </c>
      <c r="D5402" s="1">
        <v>-0.47081028000000003</v>
      </c>
    </row>
    <row r="5403" spans="1:4" x14ac:dyDescent="0.15">
      <c r="A5403" s="1">
        <v>54.01</v>
      </c>
      <c r="B5403" s="1">
        <v>0.81229355999999997</v>
      </c>
      <c r="C5403" s="1">
        <v>-6.0412915999999997E-2</v>
      </c>
      <c r="D5403" s="1">
        <v>-0.47022296000000002</v>
      </c>
    </row>
    <row r="5404" spans="1:4" x14ac:dyDescent="0.15">
      <c r="A5404" s="1">
        <v>54.02</v>
      </c>
      <c r="B5404" s="1">
        <v>0.80871249999999995</v>
      </c>
      <c r="C5404" s="1">
        <v>-6.2974291000000002E-2</v>
      </c>
      <c r="D5404" s="1">
        <v>-0.47012777</v>
      </c>
    </row>
    <row r="5405" spans="1:4" x14ac:dyDescent="0.15">
      <c r="A5405" s="1">
        <v>54.03</v>
      </c>
      <c r="B5405" s="1">
        <v>0.80560810000000005</v>
      </c>
      <c r="C5405" s="1">
        <v>-6.5061156999999994E-2</v>
      </c>
      <c r="D5405" s="1">
        <v>-0.46965969000000002</v>
      </c>
    </row>
    <row r="5406" spans="1:4" x14ac:dyDescent="0.15">
      <c r="A5406" s="1">
        <v>54.04</v>
      </c>
      <c r="B5406" s="1">
        <v>0.80187965999999999</v>
      </c>
      <c r="C5406" s="1">
        <v>-6.6932802E-2</v>
      </c>
      <c r="D5406" s="1">
        <v>-0.46952996000000002</v>
      </c>
    </row>
    <row r="5407" spans="1:4" x14ac:dyDescent="0.15">
      <c r="A5407" s="1">
        <v>54.05</v>
      </c>
      <c r="B5407" s="1">
        <v>0.79908798000000003</v>
      </c>
      <c r="C5407" s="1">
        <v>-6.9665272E-2</v>
      </c>
      <c r="D5407" s="1">
        <v>-0.46906270999999999</v>
      </c>
    </row>
    <row r="5408" spans="1:4" x14ac:dyDescent="0.15">
      <c r="A5408" s="1">
        <v>54.06</v>
      </c>
      <c r="B5408" s="1">
        <v>0.79309596000000004</v>
      </c>
      <c r="C5408" s="1">
        <v>-7.0664128000000007E-2</v>
      </c>
      <c r="D5408" s="1">
        <v>-0.46895446000000002</v>
      </c>
    </row>
    <row r="5409" spans="1:4" x14ac:dyDescent="0.15">
      <c r="A5409" s="1">
        <v>54.07</v>
      </c>
      <c r="B5409" s="1">
        <v>0.78461782999999996</v>
      </c>
      <c r="C5409" s="1">
        <v>-7.6532366000000004E-2</v>
      </c>
      <c r="D5409" s="1">
        <v>-0.46844019999999997</v>
      </c>
    </row>
    <row r="5410" spans="1:4" x14ac:dyDescent="0.15">
      <c r="A5410" s="1">
        <v>54.08</v>
      </c>
      <c r="B5410" s="1">
        <v>0.77627732000000005</v>
      </c>
      <c r="C5410" s="1">
        <v>-7.9143314000000006E-2</v>
      </c>
      <c r="D5410" s="1">
        <v>-0.46841699999999997</v>
      </c>
    </row>
    <row r="5411" spans="1:4" x14ac:dyDescent="0.15">
      <c r="A5411" s="1">
        <v>54.09</v>
      </c>
      <c r="B5411" s="1">
        <v>0.76838359000000001</v>
      </c>
      <c r="C5411" s="1">
        <v>-8.2567634000000001E-2</v>
      </c>
      <c r="D5411" s="1">
        <v>-0.46773719000000002</v>
      </c>
    </row>
    <row r="5412" spans="1:4" x14ac:dyDescent="0.15">
      <c r="A5412" s="1">
        <v>54.1</v>
      </c>
      <c r="B5412" s="1">
        <v>0.75766120999999997</v>
      </c>
      <c r="C5412" s="1">
        <v>-8.7341338000000004E-2</v>
      </c>
      <c r="D5412" s="1">
        <v>-0.46812108000000002</v>
      </c>
    </row>
    <row r="5413" spans="1:4" x14ac:dyDescent="0.15">
      <c r="A5413" s="1">
        <v>54.11</v>
      </c>
      <c r="B5413" s="1">
        <v>0.74421716000000004</v>
      </c>
      <c r="C5413" s="1">
        <v>-9.2551969999999997E-2</v>
      </c>
      <c r="D5413" s="1">
        <v>-0.46414076999999998</v>
      </c>
    </row>
    <row r="5414" spans="1:4" x14ac:dyDescent="0.15">
      <c r="A5414" s="1">
        <v>54.12</v>
      </c>
      <c r="B5414" s="1">
        <v>0.73014347999999996</v>
      </c>
      <c r="C5414" s="1">
        <v>-0.10161096999999999</v>
      </c>
      <c r="D5414" s="1">
        <v>-0.45589106000000001</v>
      </c>
    </row>
    <row r="5415" spans="1:4" x14ac:dyDescent="0.15">
      <c r="A5415" s="1">
        <v>54.13</v>
      </c>
      <c r="B5415" s="1">
        <v>0.71412818</v>
      </c>
      <c r="C5415" s="1">
        <v>-0.10932259</v>
      </c>
      <c r="D5415" s="1">
        <v>-0.44860849000000003</v>
      </c>
    </row>
    <row r="5416" spans="1:4" x14ac:dyDescent="0.15">
      <c r="A5416" s="1">
        <v>54.14</v>
      </c>
      <c r="B5416" s="1">
        <v>0.69881048000000001</v>
      </c>
      <c r="C5416" s="1">
        <v>-0.11796437999999999</v>
      </c>
      <c r="D5416" s="1">
        <v>-0.44076950999999998</v>
      </c>
    </row>
    <row r="5417" spans="1:4" x14ac:dyDescent="0.15">
      <c r="A5417" s="1">
        <v>54.15</v>
      </c>
      <c r="B5417" s="1">
        <v>0.68301473999999995</v>
      </c>
      <c r="C5417" s="1">
        <v>-0.12587694999999999</v>
      </c>
      <c r="D5417" s="1">
        <v>-0.43331540000000002</v>
      </c>
    </row>
    <row r="5418" spans="1:4" x14ac:dyDescent="0.15">
      <c r="A5418" s="1">
        <v>54.16</v>
      </c>
      <c r="B5418" s="1">
        <v>0.66757913000000002</v>
      </c>
      <c r="C5418" s="1">
        <v>-0.13440305999999999</v>
      </c>
      <c r="D5418" s="1">
        <v>-0.42557035999999998</v>
      </c>
    </row>
    <row r="5419" spans="1:4" x14ac:dyDescent="0.15">
      <c r="A5419" s="1">
        <v>54.17</v>
      </c>
      <c r="B5419" s="1">
        <v>0.65185658000000002</v>
      </c>
      <c r="C5419" s="1">
        <v>-0.14239388</v>
      </c>
      <c r="D5419" s="1">
        <v>-0.41805600999999998</v>
      </c>
    </row>
    <row r="5420" spans="1:4" x14ac:dyDescent="0.15">
      <c r="A5420" s="1">
        <v>54.18</v>
      </c>
      <c r="B5420" s="1">
        <v>0.63636340999999996</v>
      </c>
      <c r="C5420" s="1">
        <v>-0.15086948999999999</v>
      </c>
      <c r="D5420" s="1">
        <v>-0.41035228000000001</v>
      </c>
    </row>
    <row r="5421" spans="1:4" x14ac:dyDescent="0.15">
      <c r="A5421" s="1">
        <v>54.19</v>
      </c>
      <c r="B5421" s="1">
        <v>0.62068208999999996</v>
      </c>
      <c r="C5421" s="1">
        <v>-0.15889793999999999</v>
      </c>
      <c r="D5421" s="1">
        <v>-0.40280673</v>
      </c>
    </row>
    <row r="5422" spans="1:4" x14ac:dyDescent="0.15">
      <c r="A5422" s="1">
        <v>54.2</v>
      </c>
      <c r="B5422" s="1">
        <v>0.60515032999999996</v>
      </c>
      <c r="C5422" s="1">
        <v>-0.16735235000000001</v>
      </c>
      <c r="D5422" s="1">
        <v>-0.39512661999999998</v>
      </c>
    </row>
    <row r="5423" spans="1:4" x14ac:dyDescent="0.15">
      <c r="A5423" s="1">
        <v>54.21</v>
      </c>
      <c r="B5423" s="1">
        <v>0.58949826000000005</v>
      </c>
      <c r="C5423" s="1">
        <v>-0.17539274999999999</v>
      </c>
      <c r="D5423" s="1">
        <v>-0.38756133999999998</v>
      </c>
    </row>
    <row r="5424" spans="1:4" x14ac:dyDescent="0.15">
      <c r="A5424" s="1">
        <v>54.22</v>
      </c>
      <c r="B5424" s="1">
        <v>0.57393550999999998</v>
      </c>
      <c r="C5424" s="1">
        <v>-0.18385583</v>
      </c>
      <c r="D5424" s="1">
        <v>-0.37989705000000001</v>
      </c>
    </row>
    <row r="5425" spans="1:4" x14ac:dyDescent="0.15">
      <c r="A5425" s="1">
        <v>54.23</v>
      </c>
      <c r="B5425" s="1">
        <v>0.55830804000000001</v>
      </c>
      <c r="C5425" s="1">
        <v>-0.1918581</v>
      </c>
      <c r="D5425" s="1">
        <v>-0.37231746999999998</v>
      </c>
    </row>
    <row r="5426" spans="1:4" x14ac:dyDescent="0.15">
      <c r="A5426" s="1">
        <v>54.24</v>
      </c>
      <c r="B5426" s="1">
        <v>0.54271661999999998</v>
      </c>
      <c r="C5426" s="1">
        <v>-0.20045968</v>
      </c>
      <c r="D5426" s="1">
        <v>-0.36466512000000001</v>
      </c>
    </row>
    <row r="5427" spans="1:4" x14ac:dyDescent="0.15">
      <c r="A5427" s="1">
        <v>54.25</v>
      </c>
      <c r="B5427" s="1">
        <v>0.52711339000000001</v>
      </c>
      <c r="C5427" s="1">
        <v>-0.20729696</v>
      </c>
      <c r="D5427" s="1">
        <v>-0.35707398000000001</v>
      </c>
    </row>
    <row r="5428" spans="1:4" x14ac:dyDescent="0.15">
      <c r="A5428" s="1">
        <v>54.26</v>
      </c>
      <c r="B5428" s="1">
        <v>0.51149162999999997</v>
      </c>
      <c r="C5428" s="1">
        <v>-0.21404787</v>
      </c>
      <c r="D5428" s="1">
        <v>-0.34943167000000003</v>
      </c>
    </row>
    <row r="5429" spans="1:4" x14ac:dyDescent="0.15">
      <c r="A5429" s="1">
        <v>54.27</v>
      </c>
      <c r="B5429" s="1">
        <v>0.49591658999999999</v>
      </c>
      <c r="C5429" s="1">
        <v>-0.22201013</v>
      </c>
      <c r="D5429" s="1">
        <v>-0.34183017999999998</v>
      </c>
    </row>
    <row r="5430" spans="1:4" x14ac:dyDescent="0.15">
      <c r="A5430" s="1">
        <v>54.28</v>
      </c>
      <c r="B5430" s="1">
        <v>0.48025747000000002</v>
      </c>
      <c r="C5430" s="1">
        <v>-0.22453182999999999</v>
      </c>
      <c r="D5430" s="1">
        <v>-0.33419727999999999</v>
      </c>
    </row>
    <row r="5431" spans="1:4" x14ac:dyDescent="0.15">
      <c r="A5431" s="1">
        <v>54.29</v>
      </c>
      <c r="B5431" s="1">
        <v>0.46472211000000002</v>
      </c>
      <c r="C5431" s="1">
        <v>-0.22794265</v>
      </c>
      <c r="D5431" s="1">
        <v>-0.32658541000000002</v>
      </c>
    </row>
    <row r="5432" spans="1:4" x14ac:dyDescent="0.15">
      <c r="A5432" s="1">
        <v>54.3</v>
      </c>
      <c r="B5432" s="1">
        <v>0.44900662000000002</v>
      </c>
      <c r="C5432" s="1">
        <v>-0.23194466</v>
      </c>
      <c r="D5432" s="1">
        <v>-0.31896264000000002</v>
      </c>
    </row>
    <row r="5433" spans="1:4" x14ac:dyDescent="0.15">
      <c r="A5433" s="1">
        <v>54.31</v>
      </c>
      <c r="B5433" s="1">
        <v>0.43354398999999999</v>
      </c>
      <c r="C5433" s="1">
        <v>-0.23306400999999999</v>
      </c>
      <c r="D5433" s="1">
        <v>-0.31133871000000002</v>
      </c>
    </row>
    <row r="5434" spans="1:4" x14ac:dyDescent="0.15">
      <c r="A5434" s="1">
        <v>54.32</v>
      </c>
      <c r="B5434" s="1">
        <v>0.41770749000000001</v>
      </c>
      <c r="C5434" s="1">
        <v>-0.23655809</v>
      </c>
      <c r="D5434" s="1">
        <v>-0.30372927</v>
      </c>
    </row>
    <row r="5435" spans="1:4" x14ac:dyDescent="0.15">
      <c r="A5435" s="1">
        <v>54.33</v>
      </c>
      <c r="B5435" s="1">
        <v>0.40247846999999998</v>
      </c>
      <c r="C5435" s="1">
        <v>-0.23582376999999999</v>
      </c>
      <c r="D5435" s="1">
        <v>-0.29608723999999997</v>
      </c>
    </row>
    <row r="5436" spans="1:4" x14ac:dyDescent="0.15">
      <c r="A5436" s="1">
        <v>54.34</v>
      </c>
      <c r="B5436" s="1">
        <v>0.38533357000000001</v>
      </c>
      <c r="C5436" s="1">
        <v>-0.24054452000000001</v>
      </c>
      <c r="D5436" s="1">
        <v>-0.28850318000000003</v>
      </c>
    </row>
    <row r="5437" spans="1:4" x14ac:dyDescent="0.15">
      <c r="A5437" s="1">
        <v>54.35</v>
      </c>
      <c r="B5437" s="1">
        <v>0.36847419999999997</v>
      </c>
      <c r="C5437" s="1">
        <v>-0.24328416</v>
      </c>
      <c r="D5437" s="1">
        <v>-0.28081494000000001</v>
      </c>
    </row>
    <row r="5438" spans="1:4" x14ac:dyDescent="0.15">
      <c r="A5438" s="1">
        <v>54.36</v>
      </c>
      <c r="B5438" s="1">
        <v>0.35199026999999999</v>
      </c>
      <c r="C5438" s="1">
        <v>-0.24675674</v>
      </c>
      <c r="D5438" s="1">
        <v>-0.27334549000000002</v>
      </c>
    </row>
    <row r="5439" spans="1:4" x14ac:dyDescent="0.15">
      <c r="A5439" s="1">
        <v>54.37</v>
      </c>
      <c r="B5439" s="1">
        <v>0.33350223000000001</v>
      </c>
      <c r="C5439" s="1">
        <v>-0.25071437000000002</v>
      </c>
      <c r="D5439" s="1">
        <v>-0.26459929999999998</v>
      </c>
    </row>
    <row r="5440" spans="1:4" x14ac:dyDescent="0.15">
      <c r="A5440" s="1">
        <v>54.38</v>
      </c>
      <c r="B5440" s="1">
        <v>0.31570598999999999</v>
      </c>
      <c r="C5440" s="1">
        <v>-0.25082936</v>
      </c>
      <c r="D5440" s="1">
        <v>-0.25411275999999999</v>
      </c>
    </row>
    <row r="5441" spans="1:4" x14ac:dyDescent="0.15">
      <c r="A5441" s="1">
        <v>54.39</v>
      </c>
      <c r="B5441" s="1">
        <v>0.29745893000000001</v>
      </c>
      <c r="C5441" s="1">
        <v>-0.25332089000000002</v>
      </c>
      <c r="D5441" s="1">
        <v>-0.24535515999999999</v>
      </c>
    </row>
    <row r="5442" spans="1:4" x14ac:dyDescent="0.15">
      <c r="A5442" s="1">
        <v>54.4</v>
      </c>
      <c r="B5442" s="1">
        <v>0.27952715</v>
      </c>
      <c r="C5442" s="1">
        <v>-0.25584399000000002</v>
      </c>
      <c r="D5442" s="1">
        <v>-0.23790699000000001</v>
      </c>
    </row>
    <row r="5443" spans="1:4" x14ac:dyDescent="0.15">
      <c r="A5443" s="1">
        <v>54.41</v>
      </c>
      <c r="B5443" s="1">
        <v>0.26138499999999998</v>
      </c>
      <c r="C5443" s="1">
        <v>-0.25595788000000003</v>
      </c>
      <c r="D5443" s="1">
        <v>-0.23018351000000001</v>
      </c>
    </row>
    <row r="5444" spans="1:4" x14ac:dyDescent="0.15">
      <c r="A5444" s="1">
        <v>54.42</v>
      </c>
      <c r="B5444" s="1">
        <v>0.24329971</v>
      </c>
      <c r="C5444" s="1">
        <v>-0.2598472</v>
      </c>
      <c r="D5444" s="1">
        <v>-0.22264413999999999</v>
      </c>
    </row>
    <row r="5445" spans="1:4" x14ac:dyDescent="0.15">
      <c r="A5445" s="1">
        <v>54.43</v>
      </c>
      <c r="B5445" s="1">
        <v>0.22622389000000001</v>
      </c>
      <c r="C5445" s="1">
        <v>-0.26362604000000001</v>
      </c>
      <c r="D5445" s="1">
        <v>-0.21493957</v>
      </c>
    </row>
    <row r="5446" spans="1:4" x14ac:dyDescent="0.15">
      <c r="A5446" s="1">
        <v>54.44</v>
      </c>
      <c r="B5446" s="1">
        <v>0.21115394000000001</v>
      </c>
      <c r="C5446" s="1">
        <v>-0.26393546000000001</v>
      </c>
      <c r="D5446" s="1">
        <v>-0.20740343</v>
      </c>
    </row>
    <row r="5447" spans="1:4" x14ac:dyDescent="0.15">
      <c r="A5447" s="1">
        <v>54.45</v>
      </c>
      <c r="B5447" s="1">
        <v>0.19399403000000001</v>
      </c>
      <c r="C5447" s="1">
        <v>-0.26524641999999998</v>
      </c>
      <c r="D5447" s="1">
        <v>-0.19968211</v>
      </c>
    </row>
    <row r="5448" spans="1:4" x14ac:dyDescent="0.15">
      <c r="A5448" s="1">
        <v>54.46</v>
      </c>
      <c r="B5448" s="1">
        <v>0.17694534000000001</v>
      </c>
      <c r="C5448" s="1">
        <v>-0.26594728000000001</v>
      </c>
      <c r="D5448" s="1">
        <v>-0.19217224999999999</v>
      </c>
    </row>
    <row r="5449" spans="1:4" x14ac:dyDescent="0.15">
      <c r="A5449" s="1">
        <v>54.47</v>
      </c>
      <c r="B5449" s="1">
        <v>0.16169374</v>
      </c>
      <c r="C5449" s="1">
        <v>-0.26707860999999999</v>
      </c>
      <c r="D5449" s="1">
        <v>-0.18441162999999999</v>
      </c>
    </row>
    <row r="5450" spans="1:4" x14ac:dyDescent="0.15">
      <c r="A5450" s="1">
        <v>54.48</v>
      </c>
      <c r="B5450" s="1">
        <v>0.14574301000000001</v>
      </c>
      <c r="C5450" s="1">
        <v>-0.26788922999999998</v>
      </c>
      <c r="D5450" s="1">
        <v>-0.17695739999999999</v>
      </c>
    </row>
    <row r="5451" spans="1:4" x14ac:dyDescent="0.15">
      <c r="A5451" s="1">
        <v>54.49</v>
      </c>
      <c r="B5451" s="1">
        <v>0.13048288999999999</v>
      </c>
      <c r="C5451" s="1">
        <v>-0.26894886000000001</v>
      </c>
      <c r="D5451" s="1">
        <v>-0.16911076</v>
      </c>
    </row>
    <row r="5452" spans="1:4" x14ac:dyDescent="0.15">
      <c r="A5452" s="1">
        <v>54.5</v>
      </c>
      <c r="B5452" s="1">
        <v>0.11425546</v>
      </c>
      <c r="C5452" s="1">
        <v>-0.26981532000000003</v>
      </c>
      <c r="D5452" s="1">
        <v>-0.16180238</v>
      </c>
    </row>
    <row r="5453" spans="1:4" x14ac:dyDescent="0.15">
      <c r="A5453" s="1">
        <v>54.51</v>
      </c>
      <c r="B5453" s="1">
        <v>0.10127071</v>
      </c>
      <c r="C5453" s="1">
        <v>-0.27083402000000001</v>
      </c>
      <c r="D5453" s="1">
        <v>-0.15363284999999999</v>
      </c>
    </row>
    <row r="5454" spans="1:4" x14ac:dyDescent="0.15">
      <c r="A5454" s="1">
        <v>54.52</v>
      </c>
      <c r="B5454" s="1">
        <v>9.0587122000000006E-2</v>
      </c>
      <c r="C5454" s="1">
        <v>-0.27173743</v>
      </c>
      <c r="D5454" s="1">
        <v>-0.14860646999999999</v>
      </c>
    </row>
    <row r="5455" spans="1:4" x14ac:dyDescent="0.15">
      <c r="A5455" s="1">
        <v>54.53</v>
      </c>
      <c r="B5455" s="1">
        <v>8.1086886999999996E-2</v>
      </c>
      <c r="C5455" s="1">
        <v>-0.27272708000000001</v>
      </c>
      <c r="D5455" s="1">
        <v>-0.14601812</v>
      </c>
    </row>
    <row r="5456" spans="1:4" x14ac:dyDescent="0.15">
      <c r="A5456" s="1">
        <v>54.54</v>
      </c>
      <c r="B5456" s="1">
        <v>7.1771238000000001E-2</v>
      </c>
      <c r="C5456" s="1">
        <v>-0.27366020000000002</v>
      </c>
      <c r="D5456" s="1">
        <v>-0.14435587999999999</v>
      </c>
    </row>
    <row r="5457" spans="1:4" x14ac:dyDescent="0.15">
      <c r="A5457" s="1">
        <v>54.55</v>
      </c>
      <c r="B5457" s="1">
        <v>6.1704011000000003E-2</v>
      </c>
      <c r="C5457" s="1">
        <v>-0.27462445000000002</v>
      </c>
      <c r="D5457" s="1">
        <v>-0.14422763999999999</v>
      </c>
    </row>
    <row r="5458" spans="1:4" x14ac:dyDescent="0.15">
      <c r="A5458" s="1">
        <v>54.56</v>
      </c>
      <c r="B5458" s="1">
        <v>5.3963981000000001E-2</v>
      </c>
      <c r="C5458" s="1">
        <v>-0.27558682000000001</v>
      </c>
      <c r="D5458" s="1">
        <v>-0.14488645</v>
      </c>
    </row>
    <row r="5459" spans="1:4" x14ac:dyDescent="0.15">
      <c r="A5459" s="1">
        <v>54.57</v>
      </c>
      <c r="B5459" s="1">
        <v>4.5227957999999999E-2</v>
      </c>
      <c r="C5459" s="1">
        <v>-0.27652262999999999</v>
      </c>
      <c r="D5459" s="1">
        <v>-0.14742916</v>
      </c>
    </row>
    <row r="5460" spans="1:4" x14ac:dyDescent="0.15">
      <c r="A5460" s="1">
        <v>54.58</v>
      </c>
      <c r="B5460" s="1">
        <v>3.7233002000000001E-2</v>
      </c>
      <c r="C5460" s="1">
        <v>-0.27752194000000002</v>
      </c>
      <c r="D5460" s="1">
        <v>-0.14929147000000001</v>
      </c>
    </row>
    <row r="5461" spans="1:4" x14ac:dyDescent="0.15">
      <c r="A5461" s="1">
        <v>54.59</v>
      </c>
      <c r="B5461" s="1">
        <v>2.8622175999999999E-2</v>
      </c>
      <c r="C5461" s="1">
        <v>-0.27841424999999997</v>
      </c>
      <c r="D5461" s="1">
        <v>-0.15163088</v>
      </c>
    </row>
    <row r="5462" spans="1:4" x14ac:dyDescent="0.15">
      <c r="A5462" s="1">
        <v>54.6</v>
      </c>
      <c r="B5462" s="1">
        <v>2.0544848000000001E-2</v>
      </c>
      <c r="C5462" s="1">
        <v>-0.27947923000000002</v>
      </c>
      <c r="D5462" s="1">
        <v>-0.15359727000000001</v>
      </c>
    </row>
    <row r="5463" spans="1:4" x14ac:dyDescent="0.15">
      <c r="A5463" s="1">
        <v>54.61</v>
      </c>
      <c r="B5463" s="1">
        <v>1.1986604999999999E-2</v>
      </c>
      <c r="C5463" s="1">
        <v>-0.28026844000000001</v>
      </c>
      <c r="D5463" s="1">
        <v>-0.15586702</v>
      </c>
    </row>
    <row r="5464" spans="1:4" x14ac:dyDescent="0.15">
      <c r="A5464" s="1">
        <v>54.62</v>
      </c>
      <c r="B5464" s="1">
        <v>3.8657880999999998E-3</v>
      </c>
      <c r="C5464" s="1">
        <v>-0.28155380000000002</v>
      </c>
      <c r="D5464" s="1">
        <v>-0.15788514000000001</v>
      </c>
    </row>
    <row r="5465" spans="1:4" x14ac:dyDescent="0.15">
      <c r="A5465" s="1">
        <v>54.63</v>
      </c>
      <c r="B5465" s="1">
        <v>-4.6632671999999997E-3</v>
      </c>
      <c r="C5465" s="1">
        <v>-0.28106050999999999</v>
      </c>
      <c r="D5465" s="1">
        <v>-0.16011058</v>
      </c>
    </row>
    <row r="5466" spans="1:4" x14ac:dyDescent="0.15">
      <c r="A5466" s="1">
        <v>54.64</v>
      </c>
      <c r="B5466" s="1">
        <v>-1.2812936E-2</v>
      </c>
      <c r="C5466" s="1">
        <v>-0.28069148999999999</v>
      </c>
      <c r="D5466" s="1">
        <v>-0.16216837000000001</v>
      </c>
    </row>
    <row r="5467" spans="1:4" x14ac:dyDescent="0.15">
      <c r="A5467" s="1">
        <v>54.65</v>
      </c>
      <c r="B5467" s="1">
        <v>-2.1321208000000001E-2</v>
      </c>
      <c r="C5467" s="1">
        <v>-0.28090050999999999</v>
      </c>
      <c r="D5467" s="1">
        <v>-0.16435240000000001</v>
      </c>
    </row>
    <row r="5468" spans="1:4" x14ac:dyDescent="0.15">
      <c r="A5468" s="1">
        <v>54.66</v>
      </c>
      <c r="B5468" s="1">
        <v>-2.9498123000000001E-2</v>
      </c>
      <c r="C5468" s="1">
        <v>-0.27885524</v>
      </c>
      <c r="D5468" s="1">
        <v>-0.16645628000000001</v>
      </c>
    </row>
    <row r="5469" spans="1:4" x14ac:dyDescent="0.15">
      <c r="A5469" s="1">
        <v>54.67</v>
      </c>
      <c r="B5469" s="1">
        <v>-3.7973908000000001E-2</v>
      </c>
      <c r="C5469" s="1">
        <v>-0.27783253000000002</v>
      </c>
      <c r="D5469" s="1">
        <v>-0.16857799000000001</v>
      </c>
    </row>
    <row r="5470" spans="1:4" x14ac:dyDescent="0.15">
      <c r="A5470" s="1">
        <v>54.68</v>
      </c>
      <c r="B5470" s="1">
        <v>-4.6239595000000001E-2</v>
      </c>
      <c r="C5470" s="1">
        <v>-0.27590622999999997</v>
      </c>
      <c r="D5470" s="1">
        <v>-0.17078202000000001</v>
      </c>
    </row>
    <row r="5471" spans="1:4" x14ac:dyDescent="0.15">
      <c r="A5471" s="1">
        <v>54.69</v>
      </c>
      <c r="B5471" s="1">
        <v>-5.3751777000000001E-2</v>
      </c>
      <c r="C5471" s="1">
        <v>-0.27500824000000001</v>
      </c>
      <c r="D5471" s="1">
        <v>-0.17266825</v>
      </c>
    </row>
    <row r="5472" spans="1:4" x14ac:dyDescent="0.15">
      <c r="A5472" s="1">
        <v>54.7</v>
      </c>
      <c r="B5472" s="1">
        <v>-5.8037089E-2</v>
      </c>
      <c r="C5472" s="1">
        <v>-0.27183277</v>
      </c>
      <c r="D5472" s="1">
        <v>-0.17695454999999999</v>
      </c>
    </row>
    <row r="5473" spans="1:4" x14ac:dyDescent="0.15">
      <c r="A5473" s="1">
        <v>54.71</v>
      </c>
      <c r="B5473" s="1">
        <v>-6.1566281E-2</v>
      </c>
      <c r="C5473" s="1">
        <v>-0.26932900999999998</v>
      </c>
      <c r="D5473" s="1">
        <v>-0.18567960999999999</v>
      </c>
    </row>
    <row r="5474" spans="1:4" x14ac:dyDescent="0.15">
      <c r="A5474" s="1">
        <v>54.72</v>
      </c>
      <c r="B5474" s="1">
        <v>-6.4876821000000001E-2</v>
      </c>
      <c r="C5474" s="1">
        <v>-0.26589882999999997</v>
      </c>
      <c r="D5474" s="1">
        <v>-0.19508022999999999</v>
      </c>
    </row>
    <row r="5475" spans="1:4" x14ac:dyDescent="0.15">
      <c r="A5475" s="1">
        <v>54.73</v>
      </c>
      <c r="B5475" s="1">
        <v>-6.8505089000000005E-2</v>
      </c>
      <c r="C5475" s="1">
        <v>-0.25773832000000002</v>
      </c>
      <c r="D5475" s="1">
        <v>-0.20460539</v>
      </c>
    </row>
    <row r="5476" spans="1:4" x14ac:dyDescent="0.15">
      <c r="A5476" s="1">
        <v>54.74</v>
      </c>
      <c r="B5476" s="1">
        <v>-7.1766735999999998E-2</v>
      </c>
      <c r="C5476" s="1">
        <v>-0.24905637999999999</v>
      </c>
      <c r="D5476" s="1">
        <v>-0.21402489999999999</v>
      </c>
    </row>
    <row r="5477" spans="1:4" x14ac:dyDescent="0.15">
      <c r="A5477" s="1">
        <v>54.75</v>
      </c>
      <c r="B5477" s="1">
        <v>-7.5451669999999998E-2</v>
      </c>
      <c r="C5477" s="1">
        <v>-0.24013831999999999</v>
      </c>
      <c r="D5477" s="1">
        <v>-0.22347307999999999</v>
      </c>
    </row>
    <row r="5478" spans="1:4" x14ac:dyDescent="0.15">
      <c r="A5478" s="1">
        <v>54.76</v>
      </c>
      <c r="B5478" s="1">
        <v>-7.8633865999999997E-2</v>
      </c>
      <c r="C5478" s="1">
        <v>-0.23144904999999999</v>
      </c>
      <c r="D5478" s="1">
        <v>-0.23305587999999999</v>
      </c>
    </row>
    <row r="5479" spans="1:4" x14ac:dyDescent="0.15">
      <c r="A5479" s="1">
        <v>54.77</v>
      </c>
      <c r="B5479" s="1">
        <v>-8.2494921999999998E-2</v>
      </c>
      <c r="C5479" s="1">
        <v>-0.22255343</v>
      </c>
      <c r="D5479" s="1">
        <v>-0.24136336999999999</v>
      </c>
    </row>
    <row r="5480" spans="1:4" x14ac:dyDescent="0.15">
      <c r="A5480" s="1">
        <v>54.78</v>
      </c>
      <c r="B5480" s="1">
        <v>-8.4515286999999994E-2</v>
      </c>
      <c r="C5480" s="1">
        <v>-0.21385149000000001</v>
      </c>
      <c r="D5480" s="1">
        <v>-0.24811250000000001</v>
      </c>
    </row>
    <row r="5481" spans="1:4" x14ac:dyDescent="0.15">
      <c r="A5481" s="1">
        <v>54.79</v>
      </c>
      <c r="B5481" s="1">
        <v>-8.5649049000000005E-2</v>
      </c>
      <c r="C5481" s="1">
        <v>-0.20496486</v>
      </c>
      <c r="D5481" s="1">
        <v>-0.25518370000000001</v>
      </c>
    </row>
    <row r="5482" spans="1:4" x14ac:dyDescent="0.15">
      <c r="A5482" s="1">
        <v>54.8</v>
      </c>
      <c r="B5482" s="1">
        <v>-8.5453658000000002E-2</v>
      </c>
      <c r="C5482" s="1">
        <v>-0.19626267999999999</v>
      </c>
      <c r="D5482" s="1">
        <v>-0.26315866999999998</v>
      </c>
    </row>
    <row r="5483" spans="1:4" x14ac:dyDescent="0.15">
      <c r="A5483" s="1">
        <v>54.81</v>
      </c>
      <c r="B5483" s="1">
        <v>-8.3879237999999995E-2</v>
      </c>
      <c r="C5483" s="1">
        <v>-0.18737458000000001</v>
      </c>
      <c r="D5483" s="1">
        <v>-0.27309379</v>
      </c>
    </row>
    <row r="5484" spans="1:4" x14ac:dyDescent="0.15">
      <c r="A5484" s="1">
        <v>54.82</v>
      </c>
      <c r="B5484" s="1">
        <v>-8.2471225999999995E-2</v>
      </c>
      <c r="C5484" s="1">
        <v>-0.17868144</v>
      </c>
      <c r="D5484" s="1">
        <v>-0.28213800999999999</v>
      </c>
    </row>
    <row r="5485" spans="1:4" x14ac:dyDescent="0.15">
      <c r="A5485" s="1">
        <v>54.83</v>
      </c>
      <c r="B5485" s="1">
        <v>-8.1211302999999999E-2</v>
      </c>
      <c r="C5485" s="1">
        <v>-0.16978281000000001</v>
      </c>
      <c r="D5485" s="1">
        <v>-0.29208223999999999</v>
      </c>
    </row>
    <row r="5486" spans="1:4" x14ac:dyDescent="0.15">
      <c r="A5486" s="1">
        <v>54.84</v>
      </c>
      <c r="B5486" s="1">
        <v>-7.8605576999999996E-2</v>
      </c>
      <c r="C5486" s="1">
        <v>-0.16110843</v>
      </c>
      <c r="D5486" s="1">
        <v>-0.29999311000000001</v>
      </c>
    </row>
    <row r="5487" spans="1:4" x14ac:dyDescent="0.15">
      <c r="A5487" s="1">
        <v>54.85</v>
      </c>
      <c r="B5487" s="1">
        <v>-7.4602135999999999E-2</v>
      </c>
      <c r="C5487" s="1">
        <v>-0.15218782</v>
      </c>
      <c r="D5487" s="1">
        <v>-0.30804567999999999</v>
      </c>
    </row>
    <row r="5488" spans="1:4" x14ac:dyDescent="0.15">
      <c r="A5488" s="1">
        <v>54.86</v>
      </c>
      <c r="B5488" s="1">
        <v>-6.9854181000000001E-2</v>
      </c>
      <c r="C5488" s="1">
        <v>-0.14354676</v>
      </c>
      <c r="D5488" s="1">
        <v>-0.31791491</v>
      </c>
    </row>
    <row r="5489" spans="1:4" x14ac:dyDescent="0.15">
      <c r="A5489" s="1">
        <v>54.87</v>
      </c>
      <c r="B5489" s="1">
        <v>-6.2945550000000003E-2</v>
      </c>
      <c r="C5489" s="1">
        <v>-0.13458416000000001</v>
      </c>
      <c r="D5489" s="1">
        <v>-0.32607180000000002</v>
      </c>
    </row>
    <row r="5490" spans="1:4" x14ac:dyDescent="0.15">
      <c r="A5490" s="1">
        <v>54.88</v>
      </c>
      <c r="B5490" s="1">
        <v>-5.8251958E-2</v>
      </c>
      <c r="C5490" s="1">
        <v>-0.12600602</v>
      </c>
      <c r="D5490" s="1">
        <v>-0.33288952999999999</v>
      </c>
    </row>
    <row r="5491" spans="1:4" x14ac:dyDescent="0.15">
      <c r="A5491" s="1">
        <v>54.89</v>
      </c>
      <c r="B5491" s="1">
        <v>-5.3334812000000002E-2</v>
      </c>
      <c r="C5491" s="1">
        <v>-0.11695364</v>
      </c>
      <c r="D5491" s="1">
        <v>-0.33998861000000002</v>
      </c>
    </row>
    <row r="5492" spans="1:4" x14ac:dyDescent="0.15">
      <c r="A5492" s="1">
        <v>54.9</v>
      </c>
      <c r="B5492" s="1">
        <v>-4.6681406000000002E-2</v>
      </c>
      <c r="C5492" s="1">
        <v>-0.10852563</v>
      </c>
      <c r="D5492" s="1">
        <v>-0.34695483999999999</v>
      </c>
    </row>
    <row r="5493" spans="1:4" x14ac:dyDescent="0.15">
      <c r="A5493" s="1">
        <v>54.91</v>
      </c>
      <c r="B5493" s="1">
        <v>-4.1618848E-2</v>
      </c>
      <c r="C5493" s="1">
        <v>-9.9183805E-2</v>
      </c>
      <c r="D5493" s="1">
        <v>-0.35388965999999999</v>
      </c>
    </row>
    <row r="5494" spans="1:4" x14ac:dyDescent="0.15">
      <c r="A5494" s="1">
        <v>54.92</v>
      </c>
      <c r="B5494" s="1">
        <v>-3.8148217999999998E-2</v>
      </c>
      <c r="C5494" s="1">
        <v>-9.2169897000000001E-2</v>
      </c>
      <c r="D5494" s="1">
        <v>-0.36196717</v>
      </c>
    </row>
    <row r="5495" spans="1:4" x14ac:dyDescent="0.15">
      <c r="A5495" s="1">
        <v>54.93</v>
      </c>
      <c r="B5495" s="1">
        <v>-3.3017834000000003E-2</v>
      </c>
      <c r="C5495" s="1">
        <v>-8.4210452000000005E-2</v>
      </c>
      <c r="D5495" s="1">
        <v>-0.37179345000000003</v>
      </c>
    </row>
    <row r="5496" spans="1:4" x14ac:dyDescent="0.15">
      <c r="A5496" s="1">
        <v>54.94</v>
      </c>
      <c r="B5496" s="1">
        <v>-2.6576621000000002E-2</v>
      </c>
      <c r="C5496" s="1">
        <v>-7.7937373000000004E-2</v>
      </c>
      <c r="D5496" s="1">
        <v>-0.38096511</v>
      </c>
    </row>
    <row r="5497" spans="1:4" x14ac:dyDescent="0.15">
      <c r="A5497" s="1">
        <v>54.95</v>
      </c>
      <c r="B5497" s="1">
        <v>-2.0375407000000002E-2</v>
      </c>
      <c r="C5497" s="1">
        <v>-7.2148226999999995E-2</v>
      </c>
      <c r="D5497" s="1">
        <v>-0.39067248999999998</v>
      </c>
    </row>
    <row r="5498" spans="1:4" x14ac:dyDescent="0.15">
      <c r="A5498" s="1">
        <v>54.96</v>
      </c>
      <c r="B5498" s="1">
        <v>-1.4068903000000001E-2</v>
      </c>
      <c r="C5498" s="1">
        <v>-6.4508712999999995E-2</v>
      </c>
      <c r="D5498" s="1">
        <v>-0.39986746000000001</v>
      </c>
    </row>
    <row r="5499" spans="1:4" x14ac:dyDescent="0.15">
      <c r="A5499" s="1">
        <v>54.97</v>
      </c>
      <c r="B5499" s="1">
        <v>-7.8059128999999998E-3</v>
      </c>
      <c r="C5499" s="1">
        <v>-6.2364968999999999E-2</v>
      </c>
      <c r="D5499" s="1">
        <v>-0.40960426</v>
      </c>
    </row>
    <row r="5500" spans="1:4" x14ac:dyDescent="0.15">
      <c r="A5500" s="1">
        <v>54.98</v>
      </c>
      <c r="B5500" s="1">
        <v>-1.5530120000000001E-3</v>
      </c>
      <c r="C5500" s="1">
        <v>-5.4753175000000001E-2</v>
      </c>
      <c r="D5500" s="1">
        <v>-0.41867375000000001</v>
      </c>
    </row>
    <row r="5501" spans="1:4" x14ac:dyDescent="0.15">
      <c r="A5501" s="1">
        <v>54.99</v>
      </c>
      <c r="B5501" s="1">
        <v>4.7634514999999999E-3</v>
      </c>
      <c r="C5501" s="1">
        <v>-4.9669959999999999E-2</v>
      </c>
      <c r="D5501" s="1">
        <v>-0.42950891000000002</v>
      </c>
    </row>
    <row r="5502" spans="1:4" x14ac:dyDescent="0.15">
      <c r="A5502" s="1">
        <v>55</v>
      </c>
      <c r="B5502" s="1">
        <v>1.0930818E-2</v>
      </c>
      <c r="C5502" s="1">
        <v>-4.8732256000000002E-2</v>
      </c>
      <c r="D5502" s="1">
        <v>-0.44144650000000002</v>
      </c>
    </row>
    <row r="5503" spans="1:4" x14ac:dyDescent="0.15">
      <c r="A5503" s="1">
        <v>55.01</v>
      </c>
      <c r="B5503" s="1">
        <v>1.7415213999999998E-2</v>
      </c>
      <c r="C5503" s="1">
        <v>-4.7092027000000002E-2</v>
      </c>
      <c r="D5503" s="1">
        <v>-0.45340473999999997</v>
      </c>
    </row>
    <row r="5504" spans="1:4" x14ac:dyDescent="0.15">
      <c r="A5504" s="1">
        <v>55.02</v>
      </c>
      <c r="B5504" s="1">
        <v>2.2422691000000002E-2</v>
      </c>
      <c r="C5504" s="1">
        <v>-4.5720926000000002E-2</v>
      </c>
      <c r="D5504" s="1">
        <v>-0.46515390000000001</v>
      </c>
    </row>
    <row r="5505" spans="1:4" x14ac:dyDescent="0.15">
      <c r="A5505" s="1">
        <v>55.03</v>
      </c>
      <c r="B5505" s="1">
        <v>2.6159762E-2</v>
      </c>
      <c r="C5505" s="1">
        <v>-4.4255506999999999E-2</v>
      </c>
      <c r="D5505" s="1">
        <v>-0.47730078999999997</v>
      </c>
    </row>
    <row r="5506" spans="1:4" x14ac:dyDescent="0.15">
      <c r="A5506" s="1">
        <v>55.04</v>
      </c>
      <c r="B5506" s="1">
        <v>2.8972225000000001E-2</v>
      </c>
      <c r="C5506" s="1">
        <v>-4.2790231999999997E-2</v>
      </c>
      <c r="D5506" s="1">
        <v>-0.48792054000000001</v>
      </c>
    </row>
    <row r="5507" spans="1:4" x14ac:dyDescent="0.15">
      <c r="A5507" s="1">
        <v>55.05</v>
      </c>
      <c r="B5507" s="1">
        <v>2.9947231000000001E-2</v>
      </c>
      <c r="C5507" s="1">
        <v>-4.1395849999999998E-2</v>
      </c>
      <c r="D5507" s="1">
        <v>-0.49720691</v>
      </c>
    </row>
    <row r="5508" spans="1:4" x14ac:dyDescent="0.15">
      <c r="A5508" s="1">
        <v>55.06</v>
      </c>
      <c r="B5508" s="1">
        <v>3.1640223000000002E-2</v>
      </c>
      <c r="C5508" s="1">
        <v>-3.9862623E-2</v>
      </c>
      <c r="D5508" s="1">
        <v>-0.50671268000000003</v>
      </c>
    </row>
    <row r="5509" spans="1:4" x14ac:dyDescent="0.15">
      <c r="A5509" s="1">
        <v>55.07</v>
      </c>
      <c r="B5509" s="1">
        <v>3.2666002999999999E-2</v>
      </c>
      <c r="C5509" s="1">
        <v>-3.8567188000000002E-2</v>
      </c>
      <c r="D5509" s="1">
        <v>-0.51614528999999998</v>
      </c>
    </row>
    <row r="5510" spans="1:4" x14ac:dyDescent="0.15">
      <c r="A5510" s="1">
        <v>55.08</v>
      </c>
      <c r="B5510" s="1">
        <v>3.5345539000000002E-2</v>
      </c>
      <c r="C5510" s="1">
        <v>-3.6834669E-2</v>
      </c>
      <c r="D5510" s="1">
        <v>-0.52558466000000004</v>
      </c>
    </row>
    <row r="5511" spans="1:4" x14ac:dyDescent="0.15">
      <c r="A5511" s="1">
        <v>55.09</v>
      </c>
      <c r="B5511" s="1">
        <v>3.9353310000000002E-2</v>
      </c>
      <c r="C5511" s="1">
        <v>-3.6794090000000002E-2</v>
      </c>
      <c r="D5511" s="1">
        <v>-0.53505614999999995</v>
      </c>
    </row>
    <row r="5512" spans="1:4" x14ac:dyDescent="0.15">
      <c r="A5512" s="1">
        <v>55.1</v>
      </c>
      <c r="B5512" s="1">
        <v>4.2954244000000003E-2</v>
      </c>
      <c r="C5512" s="1">
        <v>-3.6769373000000001E-2</v>
      </c>
      <c r="D5512" s="1">
        <v>-0.54446715999999995</v>
      </c>
    </row>
    <row r="5513" spans="1:4" x14ac:dyDescent="0.15">
      <c r="A5513" s="1">
        <v>55.11</v>
      </c>
      <c r="B5513" s="1">
        <v>4.7963392000000001E-2</v>
      </c>
      <c r="C5513" s="1">
        <v>-3.5939655000000001E-2</v>
      </c>
      <c r="D5513" s="1">
        <v>-0.55395576000000002</v>
      </c>
    </row>
    <row r="5514" spans="1:4" x14ac:dyDescent="0.15">
      <c r="A5514" s="1">
        <v>55.12</v>
      </c>
      <c r="B5514" s="1">
        <v>5.4437893000000001E-2</v>
      </c>
      <c r="C5514" s="1">
        <v>-3.7794373999999999E-2</v>
      </c>
      <c r="D5514" s="1">
        <v>-0.56338160000000004</v>
      </c>
    </row>
    <row r="5515" spans="1:4" x14ac:dyDescent="0.15">
      <c r="A5515" s="1">
        <v>55.13</v>
      </c>
      <c r="B5515" s="1">
        <v>6.0644471999999998E-2</v>
      </c>
      <c r="C5515" s="1">
        <v>-3.6941835999999999E-2</v>
      </c>
      <c r="D5515" s="1">
        <v>-0.57204328999999998</v>
      </c>
    </row>
    <row r="5516" spans="1:4" x14ac:dyDescent="0.15">
      <c r="A5516" s="1">
        <v>55.14</v>
      </c>
      <c r="B5516" s="1">
        <v>6.5912297999999994E-2</v>
      </c>
      <c r="C5516" s="1">
        <v>-3.6981528E-2</v>
      </c>
      <c r="D5516" s="1">
        <v>-0.57637484999999999</v>
      </c>
    </row>
    <row r="5517" spans="1:4" x14ac:dyDescent="0.15">
      <c r="A5517" s="1">
        <v>55.15</v>
      </c>
      <c r="B5517" s="1">
        <v>6.9258122000000005E-2</v>
      </c>
      <c r="C5517" s="1">
        <v>-3.6789093000000002E-2</v>
      </c>
      <c r="D5517" s="1">
        <v>-0.57817666999999995</v>
      </c>
    </row>
    <row r="5518" spans="1:4" x14ac:dyDescent="0.15">
      <c r="A5518" s="1">
        <v>55.16</v>
      </c>
      <c r="B5518" s="1">
        <v>7.3438816000000004E-2</v>
      </c>
      <c r="C5518" s="1">
        <v>-3.6208203000000001E-2</v>
      </c>
      <c r="D5518" s="1">
        <v>-0.58044426999999998</v>
      </c>
    </row>
    <row r="5519" spans="1:4" x14ac:dyDescent="0.15">
      <c r="A5519" s="1">
        <v>55.17</v>
      </c>
      <c r="B5519" s="1">
        <v>7.6870716000000006E-2</v>
      </c>
      <c r="C5519" s="1">
        <v>-3.7675192000000003E-2</v>
      </c>
      <c r="D5519" s="1">
        <v>-0.58245972999999995</v>
      </c>
    </row>
    <row r="5520" spans="1:4" x14ac:dyDescent="0.15">
      <c r="A5520" s="1">
        <v>55.18</v>
      </c>
      <c r="B5520" s="1">
        <v>8.1088199999999999E-2</v>
      </c>
      <c r="C5520" s="1">
        <v>-3.8327219000000003E-2</v>
      </c>
      <c r="D5520" s="1">
        <v>-0.58464828999999996</v>
      </c>
    </row>
    <row r="5521" spans="1:4" x14ac:dyDescent="0.15">
      <c r="A5521" s="1">
        <v>55.19</v>
      </c>
      <c r="B5521" s="1">
        <v>8.4333116999999999E-2</v>
      </c>
      <c r="C5521" s="1">
        <v>-3.9733589999999999E-2</v>
      </c>
      <c r="D5521" s="1">
        <v>-0.58669950000000004</v>
      </c>
    </row>
    <row r="5522" spans="1:4" x14ac:dyDescent="0.15">
      <c r="A5522" s="1">
        <v>55.2</v>
      </c>
      <c r="B5522" s="1">
        <v>8.9810148000000006E-2</v>
      </c>
      <c r="C5522" s="1">
        <v>-3.9304367999999999E-2</v>
      </c>
      <c r="D5522" s="1">
        <v>-0.58887003999999998</v>
      </c>
    </row>
    <row r="5523" spans="1:4" x14ac:dyDescent="0.15">
      <c r="A5523" s="1">
        <v>55.21</v>
      </c>
      <c r="B5523" s="1">
        <v>9.4732299000000006E-2</v>
      </c>
      <c r="C5523" s="1">
        <v>-3.8786652999999997E-2</v>
      </c>
      <c r="D5523" s="1">
        <v>-0.59092630999999995</v>
      </c>
    </row>
    <row r="5524" spans="1:4" x14ac:dyDescent="0.15">
      <c r="A5524" s="1">
        <v>55.22</v>
      </c>
      <c r="B5524" s="1">
        <v>9.9432272000000002E-2</v>
      </c>
      <c r="C5524" s="1">
        <v>-4.0368972000000003E-2</v>
      </c>
      <c r="D5524" s="1">
        <v>-0.59309902000000003</v>
      </c>
    </row>
    <row r="5525" spans="1:4" x14ac:dyDescent="0.15">
      <c r="A5525" s="1">
        <v>55.23</v>
      </c>
      <c r="B5525" s="1">
        <v>0.10701524</v>
      </c>
      <c r="C5525" s="1">
        <v>-3.9824744000000002E-2</v>
      </c>
      <c r="D5525" s="1">
        <v>-0.59514334999999996</v>
      </c>
    </row>
    <row r="5526" spans="1:4" x14ac:dyDescent="0.15">
      <c r="A5526" s="1">
        <v>55.24</v>
      </c>
      <c r="B5526" s="1">
        <v>0.11606043000000001</v>
      </c>
      <c r="C5526" s="1">
        <v>-3.9458584999999997E-2</v>
      </c>
      <c r="D5526" s="1">
        <v>-0.59733621999999997</v>
      </c>
    </row>
    <row r="5527" spans="1:4" x14ac:dyDescent="0.15">
      <c r="A5527" s="1">
        <v>55.25</v>
      </c>
      <c r="B5527" s="1">
        <v>0.12333911</v>
      </c>
      <c r="C5527" s="1">
        <v>-4.0764485000000003E-2</v>
      </c>
      <c r="D5527" s="1">
        <v>-0.59934538000000004</v>
      </c>
    </row>
    <row r="5528" spans="1:4" x14ac:dyDescent="0.15">
      <c r="A5528" s="1">
        <v>55.26</v>
      </c>
      <c r="B5528" s="1">
        <v>0.12965563999999999</v>
      </c>
      <c r="C5528" s="1">
        <v>-4.1599254000000002E-2</v>
      </c>
      <c r="D5528" s="1">
        <v>-0.60159414</v>
      </c>
    </row>
    <row r="5529" spans="1:4" x14ac:dyDescent="0.15">
      <c r="A5529" s="1">
        <v>55.27</v>
      </c>
      <c r="B5529" s="1">
        <v>0.13460337999999999</v>
      </c>
      <c r="C5529" s="1">
        <v>-4.2735508999999998E-2</v>
      </c>
      <c r="D5529" s="1">
        <v>-0.60350203000000002</v>
      </c>
    </row>
    <row r="5530" spans="1:4" x14ac:dyDescent="0.15">
      <c r="A5530" s="1">
        <v>55.28</v>
      </c>
      <c r="B5530" s="1">
        <v>0.13925767</v>
      </c>
      <c r="C5530" s="1">
        <v>-4.3644816000000003E-2</v>
      </c>
      <c r="D5530" s="1">
        <v>-0.60596799000000001</v>
      </c>
    </row>
    <row r="5531" spans="1:4" x14ac:dyDescent="0.15">
      <c r="A5531" s="1">
        <v>55.29</v>
      </c>
      <c r="B5531" s="1">
        <v>0.14599698999999999</v>
      </c>
      <c r="C5531" s="1">
        <v>-4.4741862E-2</v>
      </c>
      <c r="D5531" s="1">
        <v>-0.60658785000000004</v>
      </c>
    </row>
    <row r="5532" spans="1:4" x14ac:dyDescent="0.15">
      <c r="A5532" s="1">
        <v>55.3</v>
      </c>
      <c r="B5532" s="1">
        <v>0.15095740999999999</v>
      </c>
      <c r="C5532" s="1">
        <v>-4.5678215000000001E-2</v>
      </c>
      <c r="D5532" s="1">
        <v>-0.60740534000000002</v>
      </c>
    </row>
    <row r="5533" spans="1:4" x14ac:dyDescent="0.15">
      <c r="A5533" s="1">
        <v>55.31</v>
      </c>
      <c r="B5533" s="1">
        <v>0.15350027999999999</v>
      </c>
      <c r="C5533" s="1">
        <v>-4.6758846E-2</v>
      </c>
      <c r="D5533" s="1">
        <v>-0.60870941999999995</v>
      </c>
    </row>
    <row r="5534" spans="1:4" x14ac:dyDescent="0.15">
      <c r="A5534" s="1">
        <v>55.32</v>
      </c>
      <c r="B5534" s="1">
        <v>0.15458137999999999</v>
      </c>
      <c r="C5534" s="1">
        <v>-4.7709491E-2</v>
      </c>
      <c r="D5534" s="1">
        <v>-0.60787643999999996</v>
      </c>
    </row>
    <row r="5535" spans="1:4" x14ac:dyDescent="0.15">
      <c r="A5535" s="1">
        <v>55.33</v>
      </c>
      <c r="B5535" s="1">
        <v>0.15609898</v>
      </c>
      <c r="C5535" s="1">
        <v>-4.8781564999999999E-2</v>
      </c>
      <c r="D5535" s="1">
        <v>-0.60789302999999995</v>
      </c>
    </row>
    <row r="5536" spans="1:4" x14ac:dyDescent="0.15">
      <c r="A5536" s="1">
        <v>55.34</v>
      </c>
      <c r="B5536" s="1">
        <v>0.15729365000000001</v>
      </c>
      <c r="C5536" s="1">
        <v>-4.9741275000000001E-2</v>
      </c>
      <c r="D5536" s="1">
        <v>-0.60730388999999996</v>
      </c>
    </row>
    <row r="5537" spans="1:4" x14ac:dyDescent="0.15">
      <c r="A5537" s="1">
        <v>55.35</v>
      </c>
      <c r="B5537" s="1">
        <v>0.15876085000000001</v>
      </c>
      <c r="C5537" s="1">
        <v>-5.0808438999999997E-2</v>
      </c>
      <c r="D5537" s="1">
        <v>-0.60639105999999998</v>
      </c>
    </row>
    <row r="5538" spans="1:4" x14ac:dyDescent="0.15">
      <c r="A5538" s="1">
        <v>55.36</v>
      </c>
      <c r="B5538" s="1">
        <v>0.15997481999999999</v>
      </c>
      <c r="C5538" s="1">
        <v>-5.1774528E-2</v>
      </c>
      <c r="D5538" s="1">
        <v>-0.60077561999999995</v>
      </c>
    </row>
    <row r="5539" spans="1:4" x14ac:dyDescent="0.15">
      <c r="A5539" s="1">
        <v>55.37</v>
      </c>
      <c r="B5539" s="1">
        <v>0.16143370000000001</v>
      </c>
      <c r="C5539" s="1">
        <v>-5.2838800999999998E-2</v>
      </c>
      <c r="D5539" s="1">
        <v>-0.59298793000000005</v>
      </c>
    </row>
    <row r="5540" spans="1:4" x14ac:dyDescent="0.15">
      <c r="A5540" s="1">
        <v>55.38</v>
      </c>
      <c r="B5540" s="1">
        <v>0.16263375999999999</v>
      </c>
      <c r="C5540" s="1">
        <v>-5.3809672000000003E-2</v>
      </c>
      <c r="D5540" s="1">
        <v>-0.58526042</v>
      </c>
    </row>
    <row r="5541" spans="1:4" x14ac:dyDescent="0.15">
      <c r="A5541" s="1">
        <v>55.39</v>
      </c>
      <c r="B5541" s="1">
        <v>0.16412557</v>
      </c>
      <c r="C5541" s="1">
        <v>-5.4872319000000003E-2</v>
      </c>
      <c r="D5541" s="1">
        <v>-0.57862458999999999</v>
      </c>
    </row>
    <row r="5542" spans="1:4" x14ac:dyDescent="0.15">
      <c r="A5542" s="1">
        <v>55.4</v>
      </c>
      <c r="B5542" s="1">
        <v>0.16523640000000001</v>
      </c>
      <c r="C5542" s="1">
        <v>-5.5846914999999997E-2</v>
      </c>
      <c r="D5542" s="1">
        <v>-0.57482036999999997</v>
      </c>
    </row>
    <row r="5543" spans="1:4" x14ac:dyDescent="0.15">
      <c r="A5543" s="1">
        <v>55.41</v>
      </c>
      <c r="B5543" s="1">
        <v>0.16696886</v>
      </c>
      <c r="C5543" s="1">
        <v>-5.6908805E-2</v>
      </c>
      <c r="D5543" s="1">
        <v>-0.57216542000000004</v>
      </c>
    </row>
    <row r="5544" spans="1:4" x14ac:dyDescent="0.15">
      <c r="A5544" s="1">
        <v>55.42</v>
      </c>
      <c r="B5544" s="1">
        <v>0.16591238</v>
      </c>
      <c r="C5544" s="1">
        <v>-5.7886360999999997E-2</v>
      </c>
      <c r="D5544" s="1">
        <v>-0.56938942000000003</v>
      </c>
    </row>
    <row r="5545" spans="1:4" x14ac:dyDescent="0.15">
      <c r="A5545" s="1">
        <v>55.43</v>
      </c>
      <c r="B5545" s="1">
        <v>0.16183837000000001</v>
      </c>
      <c r="C5545" s="1">
        <v>-5.8948145E-2</v>
      </c>
      <c r="D5545" s="1">
        <v>-0.56569798000000004</v>
      </c>
    </row>
    <row r="5546" spans="1:4" x14ac:dyDescent="0.15">
      <c r="A5546" s="1">
        <v>55.44</v>
      </c>
      <c r="B5546" s="1">
        <v>0.15864879000000001</v>
      </c>
      <c r="C5546" s="1">
        <v>-5.9928064000000003E-2</v>
      </c>
      <c r="D5546" s="1">
        <v>-0.55896407999999997</v>
      </c>
    </row>
    <row r="5547" spans="1:4" x14ac:dyDescent="0.15">
      <c r="A5547" s="1">
        <v>55.45</v>
      </c>
      <c r="B5547" s="1">
        <v>0.15472815000000001</v>
      </c>
      <c r="C5547" s="1">
        <v>-6.0990263000000003E-2</v>
      </c>
      <c r="D5547" s="1">
        <v>-0.55128491999999996</v>
      </c>
    </row>
    <row r="5548" spans="1:4" x14ac:dyDescent="0.15">
      <c r="A5548" s="1">
        <v>55.46</v>
      </c>
      <c r="B5548" s="1">
        <v>0.15166526</v>
      </c>
      <c r="C5548" s="1">
        <v>-6.1972046000000003E-2</v>
      </c>
      <c r="D5548" s="1">
        <v>-0.54359093000000003</v>
      </c>
    </row>
    <row r="5549" spans="1:4" x14ac:dyDescent="0.15">
      <c r="A5549" s="1">
        <v>55.47</v>
      </c>
      <c r="B5549" s="1">
        <v>0.14646643000000001</v>
      </c>
      <c r="C5549" s="1">
        <v>-6.3035108000000006E-2</v>
      </c>
      <c r="D5549" s="1">
        <v>-0.53598840000000003</v>
      </c>
    </row>
    <row r="5550" spans="1:4" x14ac:dyDescent="0.15">
      <c r="A5550" s="1">
        <v>55.48</v>
      </c>
      <c r="B5550" s="1">
        <v>0.14182554</v>
      </c>
      <c r="C5550" s="1">
        <v>-6.4018307999999996E-2</v>
      </c>
      <c r="D5550" s="1">
        <v>-0.52826962</v>
      </c>
    </row>
    <row r="5551" spans="1:4" x14ac:dyDescent="0.15">
      <c r="A5551" s="1">
        <v>55.49</v>
      </c>
      <c r="B5551" s="1">
        <v>0.13626678</v>
      </c>
      <c r="C5551" s="1">
        <v>-6.5082646999999993E-2</v>
      </c>
      <c r="D5551" s="1">
        <v>-0.52067660999999998</v>
      </c>
    </row>
    <row r="5552" spans="1:4" x14ac:dyDescent="0.15">
      <c r="A5552" s="1">
        <v>55.5</v>
      </c>
      <c r="B5552" s="1">
        <v>0.12702273</v>
      </c>
      <c r="C5552" s="1">
        <v>-6.6066836000000004E-2</v>
      </c>
      <c r="D5552" s="1">
        <v>-0.51295179000000002</v>
      </c>
    </row>
    <row r="5553" spans="1:4" x14ac:dyDescent="0.15">
      <c r="A5553" s="1">
        <v>55.51</v>
      </c>
      <c r="B5553" s="1">
        <v>0.11916762</v>
      </c>
      <c r="C5553" s="1">
        <v>-6.7132857000000004E-2</v>
      </c>
      <c r="D5553" s="1">
        <v>-0.50536097000000002</v>
      </c>
    </row>
    <row r="5554" spans="1:4" x14ac:dyDescent="0.15">
      <c r="A5554" s="1">
        <v>55.52</v>
      </c>
      <c r="B5554" s="1">
        <v>0.11010196</v>
      </c>
      <c r="C5554" s="1">
        <v>-6.8117604999999998E-2</v>
      </c>
      <c r="D5554" s="1">
        <v>-0.49763350000000001</v>
      </c>
    </row>
    <row r="5555" spans="1:4" x14ac:dyDescent="0.15">
      <c r="A5555" s="1">
        <v>55.53</v>
      </c>
      <c r="B5555" s="1">
        <v>0.10249948</v>
      </c>
      <c r="C5555" s="1">
        <v>-6.9185732E-2</v>
      </c>
      <c r="D5555" s="1">
        <v>-0.49004313999999999</v>
      </c>
    </row>
    <row r="5556" spans="1:4" x14ac:dyDescent="0.15">
      <c r="A5556" s="1">
        <v>55.54</v>
      </c>
      <c r="B5556" s="1">
        <v>9.0216019999999994E-2</v>
      </c>
      <c r="C5556" s="1">
        <v>-7.0170575999999998E-2</v>
      </c>
      <c r="D5556" s="1">
        <v>-0.48231396999999998</v>
      </c>
    </row>
    <row r="5557" spans="1:4" x14ac:dyDescent="0.15">
      <c r="A5557" s="1">
        <v>55.55</v>
      </c>
      <c r="B5557" s="1">
        <v>7.3923586999999999E-2</v>
      </c>
      <c r="C5557" s="1">
        <v>-7.1241275000000007E-2</v>
      </c>
      <c r="D5557" s="1">
        <v>-0.47472352000000001</v>
      </c>
    </row>
    <row r="5558" spans="1:4" x14ac:dyDescent="0.15">
      <c r="A5558" s="1">
        <v>55.56</v>
      </c>
      <c r="B5558" s="1">
        <v>5.8372265E-2</v>
      </c>
      <c r="C5558" s="1">
        <v>-7.2225693999999993E-2</v>
      </c>
      <c r="D5558" s="1">
        <v>-0.46699291999999998</v>
      </c>
    </row>
    <row r="5559" spans="1:4" x14ac:dyDescent="0.15">
      <c r="A5559" s="1">
        <v>55.57</v>
      </c>
      <c r="B5559" s="1">
        <v>4.2461715999999997E-2</v>
      </c>
      <c r="C5559" s="1">
        <v>-7.3299508999999999E-2</v>
      </c>
      <c r="D5559" s="1">
        <v>-0.45940227</v>
      </c>
    </row>
    <row r="5560" spans="1:4" x14ac:dyDescent="0.15">
      <c r="A5560" s="1">
        <v>55.58</v>
      </c>
      <c r="B5560" s="1">
        <v>2.6756135E-2</v>
      </c>
      <c r="C5560" s="1">
        <v>-7.4282888000000005E-2</v>
      </c>
      <c r="D5560" s="1">
        <v>-0.45167027999999998</v>
      </c>
    </row>
    <row r="5561" spans="1:4" x14ac:dyDescent="0.15">
      <c r="A5561" s="1">
        <v>55.59</v>
      </c>
      <c r="B5561" s="1">
        <v>1.092212E-2</v>
      </c>
      <c r="C5561" s="1">
        <v>-7.5360476999999995E-2</v>
      </c>
      <c r="D5561" s="1">
        <v>-0.44407942</v>
      </c>
    </row>
    <row r="5562" spans="1:4" x14ac:dyDescent="0.15">
      <c r="A5562" s="1">
        <v>55.6</v>
      </c>
      <c r="B5562" s="1">
        <v>-4.8344377999999999E-3</v>
      </c>
      <c r="C5562" s="1">
        <v>-7.6342055000000006E-2</v>
      </c>
      <c r="D5562" s="1">
        <v>-0.43634599000000002</v>
      </c>
    </row>
    <row r="5563" spans="1:4" x14ac:dyDescent="0.15">
      <c r="A5563" s="1">
        <v>55.61</v>
      </c>
      <c r="B5563" s="1">
        <v>-2.0638653E-2</v>
      </c>
      <c r="C5563" s="1">
        <v>-7.7424258999999995E-2</v>
      </c>
      <c r="D5563" s="1">
        <v>-0.42875502999999998</v>
      </c>
    </row>
    <row r="5564" spans="1:4" x14ac:dyDescent="0.15">
      <c r="A5564" s="1">
        <v>55.62</v>
      </c>
      <c r="B5564" s="1">
        <v>-3.6421602999999997E-2</v>
      </c>
      <c r="C5564" s="1">
        <v>-7.8403050000000002E-2</v>
      </c>
      <c r="D5564" s="1">
        <v>-0.42102001</v>
      </c>
    </row>
    <row r="5565" spans="1:4" x14ac:dyDescent="0.15">
      <c r="A5565" s="1">
        <v>55.63</v>
      </c>
      <c r="B5565" s="1">
        <v>-5.2210147999999998E-2</v>
      </c>
      <c r="C5565" s="1">
        <v>-7.9490988999999998E-2</v>
      </c>
      <c r="D5565" s="1">
        <v>-0.41342909999999999</v>
      </c>
    </row>
    <row r="5566" spans="1:4" x14ac:dyDescent="0.15">
      <c r="A5566" s="1">
        <v>55.64</v>
      </c>
      <c r="B5566" s="1">
        <v>-6.8010895000000002E-2</v>
      </c>
      <c r="C5566" s="1">
        <v>-8.0465658999999995E-2</v>
      </c>
      <c r="D5566" s="1">
        <v>-0.40569232</v>
      </c>
    </row>
    <row r="5567" spans="1:4" x14ac:dyDescent="0.15">
      <c r="A5567" s="1">
        <v>55.65</v>
      </c>
      <c r="B5567" s="1">
        <v>-8.3789118999999995E-2</v>
      </c>
      <c r="C5567" s="1">
        <v>-8.1560894999999994E-2</v>
      </c>
      <c r="D5567" s="1">
        <v>-0.39810164999999997</v>
      </c>
    </row>
    <row r="5568" spans="1:4" x14ac:dyDescent="0.15">
      <c r="A5568" s="1">
        <v>55.66</v>
      </c>
      <c r="B5568" s="1">
        <v>-9.9604324999999994E-2</v>
      </c>
      <c r="C5568" s="1">
        <v>-8.2529534000000002E-2</v>
      </c>
      <c r="D5568" s="1">
        <v>-0.39036290000000001</v>
      </c>
    </row>
    <row r="5569" spans="1:4" x14ac:dyDescent="0.15">
      <c r="A5569" s="1">
        <v>55.67</v>
      </c>
      <c r="B5569" s="1">
        <v>-0.11537418000000001</v>
      </c>
      <c r="C5569" s="1">
        <v>-8.3634385000000006E-2</v>
      </c>
      <c r="D5569" s="1">
        <v>-0.38277270000000002</v>
      </c>
    </row>
    <row r="5570" spans="1:4" x14ac:dyDescent="0.15">
      <c r="A5570" s="1">
        <v>55.68</v>
      </c>
      <c r="B5570" s="1">
        <v>-0.13120287</v>
      </c>
      <c r="C5570" s="1">
        <v>-8.4594080000000002E-2</v>
      </c>
      <c r="D5570" s="1">
        <v>-0.37503172000000001</v>
      </c>
    </row>
    <row r="5571" spans="1:4" x14ac:dyDescent="0.15">
      <c r="A5571" s="1">
        <v>55.69</v>
      </c>
      <c r="B5571" s="1">
        <v>-0.14696455</v>
      </c>
      <c r="C5571" s="1">
        <v>-8.5712229000000001E-2</v>
      </c>
      <c r="D5571" s="1">
        <v>-0.36744227000000002</v>
      </c>
    </row>
    <row r="5572" spans="1:4" x14ac:dyDescent="0.15">
      <c r="A5572" s="1">
        <v>55.7</v>
      </c>
      <c r="B5572" s="1">
        <v>-0.16280716000000001</v>
      </c>
      <c r="C5572" s="1">
        <v>-8.6658153000000002E-2</v>
      </c>
      <c r="D5572" s="1">
        <v>-0.35969874000000002</v>
      </c>
    </row>
    <row r="5573" spans="1:4" x14ac:dyDescent="0.15">
      <c r="A5573" s="1">
        <v>55.71</v>
      </c>
      <c r="B5573" s="1">
        <v>-0.17855956000000001</v>
      </c>
      <c r="C5573" s="1">
        <v>-8.7796052999999999E-2</v>
      </c>
      <c r="D5573" s="1">
        <v>-0.35211039</v>
      </c>
    </row>
    <row r="5574" spans="1:4" x14ac:dyDescent="0.15">
      <c r="A5574" s="1">
        <v>55.72</v>
      </c>
      <c r="B5574" s="1">
        <v>-0.19441786</v>
      </c>
      <c r="C5574" s="1">
        <v>-8.8719208999999993E-2</v>
      </c>
      <c r="D5574" s="1">
        <v>-0.34436392999999998</v>
      </c>
    </row>
    <row r="5575" spans="1:4" x14ac:dyDescent="0.15">
      <c r="A5575" s="1">
        <v>55.73</v>
      </c>
      <c r="B5575" s="1">
        <v>-0.21015848000000001</v>
      </c>
      <c r="C5575" s="1">
        <v>-8.9889922999999997E-2</v>
      </c>
      <c r="D5575" s="1">
        <v>-0.3367771</v>
      </c>
    </row>
    <row r="5576" spans="1:4" x14ac:dyDescent="0.15">
      <c r="A5576" s="1">
        <v>55.74</v>
      </c>
      <c r="B5576" s="1">
        <v>-0.22603580000000001</v>
      </c>
      <c r="C5576" s="1">
        <v>-9.0770103000000005E-2</v>
      </c>
      <c r="D5576" s="1">
        <v>-0.32902722000000001</v>
      </c>
    </row>
    <row r="5577" spans="1:4" x14ac:dyDescent="0.15">
      <c r="A5577" s="1">
        <v>55.75</v>
      </c>
      <c r="B5577" s="1">
        <v>-0.24176016</v>
      </c>
      <c r="C5577" s="1">
        <v>-9.2007589000000001E-2</v>
      </c>
      <c r="D5577" s="1">
        <v>-0.32144245999999999</v>
      </c>
    </row>
    <row r="5578" spans="1:4" x14ac:dyDescent="0.15">
      <c r="A5578" s="1">
        <v>55.76</v>
      </c>
      <c r="B5578" s="1">
        <v>-0.25766246999999998</v>
      </c>
      <c r="C5578" s="1">
        <v>-9.2779527000000001E-2</v>
      </c>
      <c r="D5578" s="1">
        <v>-0.31368854000000002</v>
      </c>
    </row>
    <row r="5579" spans="1:4" x14ac:dyDescent="0.15">
      <c r="A5579" s="1">
        <v>55.77</v>
      </c>
      <c r="B5579" s="1">
        <v>-0.27336249000000001</v>
      </c>
      <c r="C5579" s="1">
        <v>-9.4245047999999998E-2</v>
      </c>
      <c r="D5579" s="1">
        <v>-0.30610656000000003</v>
      </c>
    </row>
    <row r="5580" spans="1:4" x14ac:dyDescent="0.15">
      <c r="A5580" s="1">
        <v>55.78</v>
      </c>
      <c r="B5580" s="1">
        <v>-0.28930090000000003</v>
      </c>
      <c r="C5580" s="1">
        <v>-9.3721270999999995E-2</v>
      </c>
      <c r="D5580" s="1">
        <v>-0.29834777000000001</v>
      </c>
    </row>
    <row r="5581" spans="1:4" x14ac:dyDescent="0.15">
      <c r="A5581" s="1">
        <v>55.79</v>
      </c>
      <c r="B5581" s="1">
        <v>-0.30496076</v>
      </c>
      <c r="C5581" s="1">
        <v>-9.3550602999999996E-2</v>
      </c>
      <c r="D5581" s="1">
        <v>-0.29076953999999999</v>
      </c>
    </row>
    <row r="5582" spans="1:4" x14ac:dyDescent="0.15">
      <c r="A5582" s="1">
        <v>55.8</v>
      </c>
      <c r="B5582" s="1">
        <v>-0.32095870999999998</v>
      </c>
      <c r="C5582" s="1">
        <v>-9.3701198999999999E-2</v>
      </c>
      <c r="D5582" s="1">
        <v>-0.28300471999999999</v>
      </c>
    </row>
    <row r="5583" spans="1:4" x14ac:dyDescent="0.15">
      <c r="A5583" s="1">
        <v>55.81</v>
      </c>
      <c r="B5583" s="1">
        <v>-0.33654152999999998</v>
      </c>
      <c r="C5583" s="1">
        <v>-9.1894634000000003E-2</v>
      </c>
      <c r="D5583" s="1">
        <v>-0.27543163999999998</v>
      </c>
    </row>
    <row r="5584" spans="1:4" x14ac:dyDescent="0.15">
      <c r="A5584" s="1">
        <v>55.82</v>
      </c>
      <c r="B5584" s="1">
        <v>-0.35266213000000002</v>
      </c>
      <c r="C5584" s="1">
        <v>-9.0748875000000007E-2</v>
      </c>
      <c r="D5584" s="1">
        <v>-0.26765908999999999</v>
      </c>
    </row>
    <row r="5585" spans="1:4" x14ac:dyDescent="0.15">
      <c r="A5585" s="1">
        <v>55.83</v>
      </c>
      <c r="B5585" s="1">
        <v>-0.36804435000000002</v>
      </c>
      <c r="C5585" s="1">
        <v>-8.9171276999999993E-2</v>
      </c>
      <c r="D5585" s="1">
        <v>-0.26009325</v>
      </c>
    </row>
    <row r="5586" spans="1:4" x14ac:dyDescent="0.15">
      <c r="A5586" s="1">
        <v>55.84</v>
      </c>
      <c r="B5586" s="1">
        <v>-0.38459925</v>
      </c>
      <c r="C5586" s="1">
        <v>-8.7915877000000003E-2</v>
      </c>
      <c r="D5586" s="1">
        <v>-0.25231035000000002</v>
      </c>
    </row>
    <row r="5587" spans="1:4" x14ac:dyDescent="0.15">
      <c r="A5587" s="1">
        <v>55.85</v>
      </c>
      <c r="B5587" s="1">
        <v>-0.39742485</v>
      </c>
      <c r="C5587" s="1">
        <v>-8.6406811E-2</v>
      </c>
      <c r="D5587" s="1">
        <v>-0.2447551</v>
      </c>
    </row>
    <row r="5588" spans="1:4" x14ac:dyDescent="0.15">
      <c r="A5588" s="1">
        <v>55.86</v>
      </c>
      <c r="B5588" s="1">
        <v>-0.41064690999999998</v>
      </c>
      <c r="C5588" s="1">
        <v>-8.5105997000000003E-2</v>
      </c>
      <c r="D5588" s="1">
        <v>-0.23695742</v>
      </c>
    </row>
    <row r="5589" spans="1:4" x14ac:dyDescent="0.15">
      <c r="A5589" s="1">
        <v>55.87</v>
      </c>
      <c r="B5589" s="1">
        <v>-0.42496356000000002</v>
      </c>
      <c r="C5589" s="1">
        <v>-8.3632752000000005E-2</v>
      </c>
      <c r="D5589" s="1">
        <v>-0.22941876</v>
      </c>
    </row>
    <row r="5590" spans="1:4" x14ac:dyDescent="0.15">
      <c r="A5590" s="1">
        <v>55.88</v>
      </c>
      <c r="B5590" s="1">
        <v>-0.43380752</v>
      </c>
      <c r="C5590" s="1">
        <v>-8.2305075000000005E-2</v>
      </c>
      <c r="D5590" s="1">
        <v>-0.22159791000000001</v>
      </c>
    </row>
    <row r="5591" spans="1:4" x14ac:dyDescent="0.15">
      <c r="A5591" s="1">
        <v>55.89</v>
      </c>
      <c r="B5591" s="1">
        <v>-0.44266180999999999</v>
      </c>
      <c r="C5591" s="1">
        <v>-8.0856741999999995E-2</v>
      </c>
      <c r="D5591" s="1">
        <v>-0.21408816999999999</v>
      </c>
    </row>
    <row r="5592" spans="1:4" x14ac:dyDescent="0.15">
      <c r="A5592" s="1">
        <v>55.9</v>
      </c>
      <c r="B5592" s="1">
        <v>-0.45085444000000002</v>
      </c>
      <c r="C5592" s="1">
        <v>-7.9508170000000003E-2</v>
      </c>
      <c r="D5592" s="1">
        <v>-0.20622487</v>
      </c>
    </row>
    <row r="5593" spans="1:4" x14ac:dyDescent="0.15">
      <c r="A5593" s="1">
        <v>55.91</v>
      </c>
      <c r="B5593" s="1">
        <v>-0.45963795000000002</v>
      </c>
      <c r="C5593" s="1">
        <v>-7.8082616999999993E-2</v>
      </c>
      <c r="D5593" s="1">
        <v>-0.19877682999999999</v>
      </c>
    </row>
    <row r="5594" spans="1:4" x14ac:dyDescent="0.15">
      <c r="A5594" s="1">
        <v>55.92</v>
      </c>
      <c r="B5594" s="1">
        <v>-0.46789725999999998</v>
      </c>
      <c r="C5594" s="1">
        <v>-7.6711349999999998E-2</v>
      </c>
      <c r="D5594" s="1">
        <v>-0.19080734999999999</v>
      </c>
    </row>
    <row r="5595" spans="1:4" x14ac:dyDescent="0.15">
      <c r="A5595" s="1">
        <v>55.93</v>
      </c>
      <c r="B5595" s="1">
        <v>-0.47663949</v>
      </c>
      <c r="C5595" s="1">
        <v>-7.5315623999999998E-2</v>
      </c>
      <c r="D5595" s="1">
        <v>-0.18358046</v>
      </c>
    </row>
    <row r="5596" spans="1:4" x14ac:dyDescent="0.15">
      <c r="A5596" s="1">
        <v>55.94</v>
      </c>
      <c r="B5596" s="1">
        <v>-0.48492759000000002</v>
      </c>
      <c r="C5596" s="1">
        <v>-7.3905313E-2</v>
      </c>
      <c r="D5596" s="1">
        <v>-0.17431609000000001</v>
      </c>
    </row>
    <row r="5597" spans="1:4" x14ac:dyDescent="0.15">
      <c r="A5597" s="1">
        <v>55.95</v>
      </c>
      <c r="B5597" s="1">
        <v>-0.49366252999999999</v>
      </c>
      <c r="C5597" s="1">
        <v>-7.2577076000000004E-2</v>
      </c>
      <c r="D5597" s="1">
        <v>-0.16543295</v>
      </c>
    </row>
    <row r="5598" spans="1:4" x14ac:dyDescent="0.15">
      <c r="A5598" s="1">
        <v>55.96</v>
      </c>
      <c r="B5598" s="1">
        <v>-0.50194424999999998</v>
      </c>
      <c r="C5598" s="1">
        <v>-7.1018646000000005E-2</v>
      </c>
      <c r="D5598" s="1">
        <v>-0.15686099000000001</v>
      </c>
    </row>
    <row r="5599" spans="1:4" x14ac:dyDescent="0.15">
      <c r="A5599" s="1">
        <v>55.97</v>
      </c>
      <c r="B5599" s="1">
        <v>-0.51071831999999995</v>
      </c>
      <c r="C5599" s="1">
        <v>-7.0810925999999996E-2</v>
      </c>
      <c r="D5599" s="1">
        <v>-0.14630525999999999</v>
      </c>
    </row>
    <row r="5600" spans="1:4" x14ac:dyDescent="0.15">
      <c r="A5600" s="1">
        <v>55.98</v>
      </c>
      <c r="B5600" s="1">
        <v>-0.51891111000000001</v>
      </c>
      <c r="C5600" s="1">
        <v>-7.2093824000000001E-2</v>
      </c>
      <c r="D5600" s="1">
        <v>-0.13648254000000001</v>
      </c>
    </row>
    <row r="5601" spans="1:4" x14ac:dyDescent="0.15">
      <c r="A5601" s="1">
        <v>55.99</v>
      </c>
      <c r="B5601" s="1">
        <v>-0.52794187000000004</v>
      </c>
      <c r="C5601" s="1">
        <v>-7.3092015999999996E-2</v>
      </c>
      <c r="D5601" s="1">
        <v>-0.12602353999999999</v>
      </c>
    </row>
    <row r="5602" spans="1:4" x14ac:dyDescent="0.15">
      <c r="A5602" s="1">
        <v>56</v>
      </c>
      <c r="B5602" s="1">
        <v>-0.53395002000000003</v>
      </c>
      <c r="C5602" s="1">
        <v>-7.3198296999999996E-2</v>
      </c>
      <c r="D5602" s="1">
        <v>-0.11718422000000001</v>
      </c>
    </row>
    <row r="5603" spans="1:4" x14ac:dyDescent="0.15">
      <c r="A5603" s="1">
        <v>56.01</v>
      </c>
      <c r="B5603" s="1">
        <v>-0.53719841999999995</v>
      </c>
      <c r="C5603" s="1">
        <v>-7.1234823000000003E-2</v>
      </c>
      <c r="D5603" s="1">
        <v>-0.10969893999999999</v>
      </c>
    </row>
    <row r="5604" spans="1:4" x14ac:dyDescent="0.15">
      <c r="A5604" s="1">
        <v>56.02</v>
      </c>
      <c r="B5604" s="1">
        <v>-0.54102145000000001</v>
      </c>
      <c r="C5604" s="1">
        <v>-7.1318329999999999E-2</v>
      </c>
      <c r="D5604" s="1">
        <v>-0.10188042</v>
      </c>
    </row>
    <row r="5605" spans="1:4" x14ac:dyDescent="0.15">
      <c r="A5605" s="1">
        <v>56.03</v>
      </c>
      <c r="B5605" s="1">
        <v>-0.54452730999999999</v>
      </c>
      <c r="C5605" s="1">
        <v>-7.2379578E-2</v>
      </c>
      <c r="D5605" s="1">
        <v>-9.4397155999999996E-2</v>
      </c>
    </row>
    <row r="5606" spans="1:4" x14ac:dyDescent="0.15">
      <c r="A5606" s="1">
        <v>56.04</v>
      </c>
      <c r="B5606" s="1">
        <v>-0.54826054000000002</v>
      </c>
      <c r="C5606" s="1">
        <v>-7.3508187000000003E-2</v>
      </c>
      <c r="D5606" s="1">
        <v>-8.5560130999999998E-2</v>
      </c>
    </row>
    <row r="5607" spans="1:4" x14ac:dyDescent="0.15">
      <c r="A5607" s="1">
        <v>56.05</v>
      </c>
      <c r="B5607" s="1">
        <v>-0.55180569999999995</v>
      </c>
      <c r="C5607" s="1">
        <v>-7.4456004000000006E-2</v>
      </c>
      <c r="D5607" s="1">
        <v>-7.5039766999999993E-2</v>
      </c>
    </row>
    <row r="5608" spans="1:4" x14ac:dyDescent="0.15">
      <c r="A5608" s="1">
        <v>56.06</v>
      </c>
      <c r="B5608" s="1">
        <v>-0.55553425000000001</v>
      </c>
      <c r="C5608" s="1">
        <v>-7.5639960000000006E-2</v>
      </c>
      <c r="D5608" s="1">
        <v>-6.6203216999999995E-2</v>
      </c>
    </row>
    <row r="5609" spans="1:4" x14ac:dyDescent="0.15">
      <c r="A5609" s="1">
        <v>56.07</v>
      </c>
      <c r="B5609" s="1">
        <v>-0.55906506</v>
      </c>
      <c r="C5609" s="1">
        <v>-7.6543605000000001E-2</v>
      </c>
      <c r="D5609" s="1">
        <v>-5.8711322000000003E-2</v>
      </c>
    </row>
    <row r="5610" spans="1:4" x14ac:dyDescent="0.15">
      <c r="A5610" s="1">
        <v>56.08</v>
      </c>
      <c r="B5610" s="1">
        <v>-0.56284257000000004</v>
      </c>
      <c r="C5610" s="1">
        <v>-7.7779101000000003E-2</v>
      </c>
      <c r="D5610" s="1">
        <v>-5.0917403E-2</v>
      </c>
    </row>
    <row r="5611" spans="1:4" x14ac:dyDescent="0.15">
      <c r="A5611" s="1">
        <v>56.09</v>
      </c>
      <c r="B5611" s="1">
        <v>-0.56627386000000002</v>
      </c>
      <c r="C5611" s="1">
        <v>-7.8619786999999997E-2</v>
      </c>
      <c r="D5611" s="1">
        <v>-4.3324477E-2</v>
      </c>
    </row>
    <row r="5612" spans="1:4" x14ac:dyDescent="0.15">
      <c r="A5612" s="1">
        <v>56.1</v>
      </c>
      <c r="B5612" s="1">
        <v>-0.5703182</v>
      </c>
      <c r="C5612" s="1">
        <v>-7.9924428000000006E-2</v>
      </c>
      <c r="D5612" s="1">
        <v>-3.5560070999999999E-2</v>
      </c>
    </row>
    <row r="5613" spans="1:4" x14ac:dyDescent="0.15">
      <c r="A5613" s="1">
        <v>56.11</v>
      </c>
      <c r="B5613" s="1">
        <v>-0.57155882999999996</v>
      </c>
      <c r="C5613" s="1">
        <v>-8.1428951999999999E-2</v>
      </c>
      <c r="D5613" s="1">
        <v>-2.7956585999999999E-2</v>
      </c>
    </row>
    <row r="5614" spans="1:4" x14ac:dyDescent="0.15">
      <c r="A5614" s="1">
        <v>56.12</v>
      </c>
      <c r="B5614" s="1">
        <v>-0.56984234</v>
      </c>
      <c r="C5614" s="1">
        <v>-8.8186744999999997E-2</v>
      </c>
      <c r="D5614" s="1">
        <v>-2.0192185000000001E-2</v>
      </c>
    </row>
    <row r="5615" spans="1:4" x14ac:dyDescent="0.15">
      <c r="A5615" s="1">
        <v>56.13</v>
      </c>
      <c r="B5615" s="1">
        <v>-0.56889352000000004</v>
      </c>
      <c r="C5615" s="1">
        <v>-9.4089456000000002E-2</v>
      </c>
      <c r="D5615" s="1">
        <v>-1.2591997000000001E-2</v>
      </c>
    </row>
    <row r="5616" spans="1:4" x14ac:dyDescent="0.15">
      <c r="A5616" s="1">
        <v>56.14</v>
      </c>
      <c r="B5616" s="1">
        <v>-0.56744055999999998</v>
      </c>
      <c r="C5616" s="1">
        <v>-9.9338366999999997E-2</v>
      </c>
      <c r="D5616" s="1">
        <v>-4.8191687999999998E-3</v>
      </c>
    </row>
    <row r="5617" spans="1:4" x14ac:dyDescent="0.15">
      <c r="A5617" s="1">
        <v>56.15</v>
      </c>
      <c r="B5617" s="1">
        <v>-0.56640003000000005</v>
      </c>
      <c r="C5617" s="1">
        <v>-0.10860502</v>
      </c>
      <c r="D5617" s="1">
        <v>2.7712377E-3</v>
      </c>
    </row>
    <row r="5618" spans="1:4" x14ac:dyDescent="0.15">
      <c r="A5618" s="1">
        <v>56.16</v>
      </c>
      <c r="B5618" s="1">
        <v>-0.56497512000000005</v>
      </c>
      <c r="C5618" s="1">
        <v>-0.11637690000000001</v>
      </c>
      <c r="D5618" s="1">
        <v>1.0558626E-2</v>
      </c>
    </row>
    <row r="5619" spans="1:4" x14ac:dyDescent="0.15">
      <c r="A5619" s="1">
        <v>56.17</v>
      </c>
      <c r="B5619" s="1">
        <v>-0.56399354000000002</v>
      </c>
      <c r="C5619" s="1">
        <v>-0.12526623000000001</v>
      </c>
      <c r="D5619" s="1">
        <v>1.8132413999999999E-2</v>
      </c>
    </row>
    <row r="5620" spans="1:4" x14ac:dyDescent="0.15">
      <c r="A5620" s="1">
        <v>56.18</v>
      </c>
      <c r="B5620" s="1">
        <v>-0.56160942000000003</v>
      </c>
      <c r="C5620" s="1">
        <v>-0.13315455000000001</v>
      </c>
      <c r="D5620" s="1">
        <v>2.5942963999999999E-2</v>
      </c>
    </row>
    <row r="5621" spans="1:4" x14ac:dyDescent="0.15">
      <c r="A5621" s="1">
        <v>56.19</v>
      </c>
      <c r="B5621" s="1">
        <v>-0.55667538999999999</v>
      </c>
      <c r="C5621" s="1">
        <v>-0.14211145</v>
      </c>
      <c r="D5621" s="1">
        <v>3.3488235999999998E-2</v>
      </c>
    </row>
    <row r="5622" spans="1:4" x14ac:dyDescent="0.15">
      <c r="A5622" s="1">
        <v>56.2</v>
      </c>
      <c r="B5622" s="1">
        <v>-0.55024333000000003</v>
      </c>
      <c r="C5622" s="1">
        <v>-0.14886434000000001</v>
      </c>
      <c r="D5622" s="1">
        <v>4.1339902999999997E-2</v>
      </c>
    </row>
    <row r="5623" spans="1:4" x14ac:dyDescent="0.15">
      <c r="A5623" s="1">
        <v>56.21</v>
      </c>
      <c r="B5623" s="1">
        <v>-0.54457089000000003</v>
      </c>
      <c r="C5623" s="1">
        <v>-0.15593143000000001</v>
      </c>
      <c r="D5623" s="1">
        <v>4.8826639999999998E-2</v>
      </c>
    </row>
    <row r="5624" spans="1:4" x14ac:dyDescent="0.15">
      <c r="A5624" s="1">
        <v>56.22</v>
      </c>
      <c r="B5624" s="1">
        <v>-0.53609150999999999</v>
      </c>
      <c r="C5624" s="1">
        <v>-0.16467003999999999</v>
      </c>
      <c r="D5624" s="1">
        <v>5.6777566000000002E-2</v>
      </c>
    </row>
    <row r="5625" spans="1:4" x14ac:dyDescent="0.15">
      <c r="A5625" s="1">
        <v>56.23</v>
      </c>
      <c r="B5625" s="1">
        <v>-0.52451903</v>
      </c>
      <c r="C5625" s="1">
        <v>-0.17171305000000001</v>
      </c>
      <c r="D5625" s="1">
        <v>6.4058271999999999E-2</v>
      </c>
    </row>
    <row r="5626" spans="1:4" x14ac:dyDescent="0.15">
      <c r="A5626" s="1">
        <v>56.24</v>
      </c>
      <c r="B5626" s="1">
        <v>-0.51413312</v>
      </c>
      <c r="C5626" s="1">
        <v>-0.17860749000000001</v>
      </c>
      <c r="D5626" s="1">
        <v>7.3268034999999995E-2</v>
      </c>
    </row>
    <row r="5627" spans="1:4" x14ac:dyDescent="0.15">
      <c r="A5627" s="1">
        <v>56.25</v>
      </c>
      <c r="B5627" s="1">
        <v>-0.50061884999999995</v>
      </c>
      <c r="C5627" s="1">
        <v>-0.18557012000000001</v>
      </c>
      <c r="D5627" s="1">
        <v>8.2313849999999994E-2</v>
      </c>
    </row>
    <row r="5628" spans="1:4" x14ac:dyDescent="0.15">
      <c r="A5628" s="1">
        <v>56.26</v>
      </c>
      <c r="B5628" s="1">
        <v>-0.48436368000000002</v>
      </c>
      <c r="C5628" s="1">
        <v>-0.18737835</v>
      </c>
      <c r="D5628" s="1">
        <v>8.9767228000000004E-2</v>
      </c>
    </row>
    <row r="5629" spans="1:4" x14ac:dyDescent="0.15">
      <c r="A5629" s="1">
        <v>56.27</v>
      </c>
      <c r="B5629" s="1">
        <v>-0.46870100999999997</v>
      </c>
      <c r="C5629" s="1">
        <v>-0.19468601999999999</v>
      </c>
      <c r="D5629" s="1">
        <v>9.7531615000000002E-2</v>
      </c>
    </row>
    <row r="5630" spans="1:4" x14ac:dyDescent="0.15">
      <c r="A5630" s="1">
        <v>56.28</v>
      </c>
      <c r="B5630" s="1">
        <v>-0.45268907000000003</v>
      </c>
      <c r="C5630" s="1">
        <v>-0.19989768999999999</v>
      </c>
      <c r="D5630" s="1">
        <v>0.10524733</v>
      </c>
    </row>
    <row r="5631" spans="1:4" x14ac:dyDescent="0.15">
      <c r="A5631" s="1">
        <v>56.29</v>
      </c>
      <c r="B5631" s="1">
        <v>-0.43693680000000001</v>
      </c>
      <c r="C5631" s="1">
        <v>-0.20620292000000001</v>
      </c>
      <c r="D5631" s="1">
        <v>0.11277456</v>
      </c>
    </row>
    <row r="5632" spans="1:4" x14ac:dyDescent="0.15">
      <c r="A5632" s="1">
        <v>56.3</v>
      </c>
      <c r="B5632" s="1">
        <v>-0.42097401000000001</v>
      </c>
      <c r="C5632" s="1">
        <v>-0.21128115</v>
      </c>
      <c r="D5632" s="1">
        <v>0.12166299999999999</v>
      </c>
    </row>
    <row r="5633" spans="1:4" x14ac:dyDescent="0.15">
      <c r="A5633" s="1">
        <v>56.31</v>
      </c>
      <c r="B5633" s="1">
        <v>-0.40519609000000001</v>
      </c>
      <c r="C5633" s="1">
        <v>-0.21273216</v>
      </c>
      <c r="D5633" s="1">
        <v>0.13202528999999999</v>
      </c>
    </row>
    <row r="5634" spans="1:4" x14ac:dyDescent="0.15">
      <c r="A5634" s="1">
        <v>56.32</v>
      </c>
      <c r="B5634" s="1">
        <v>-0.38925380999999998</v>
      </c>
      <c r="C5634" s="1">
        <v>-0.21586594000000001</v>
      </c>
      <c r="D5634" s="1">
        <v>0.14207638</v>
      </c>
    </row>
    <row r="5635" spans="1:4" x14ac:dyDescent="0.15">
      <c r="A5635" s="1">
        <v>56.33</v>
      </c>
      <c r="B5635" s="1">
        <v>-0.37346533999999998</v>
      </c>
      <c r="C5635" s="1">
        <v>-0.21615061999999999</v>
      </c>
      <c r="D5635" s="1">
        <v>0.15222575999999999</v>
      </c>
    </row>
    <row r="5636" spans="1:4" x14ac:dyDescent="0.15">
      <c r="A5636" s="1">
        <v>56.34</v>
      </c>
      <c r="B5636" s="1">
        <v>-0.35753464000000001</v>
      </c>
      <c r="C5636" s="1">
        <v>-0.21775253</v>
      </c>
      <c r="D5636" s="1">
        <v>0.16248725</v>
      </c>
    </row>
    <row r="5637" spans="1:4" x14ac:dyDescent="0.15">
      <c r="A5637" s="1">
        <v>56.35</v>
      </c>
      <c r="B5637" s="1">
        <v>-0.34174131000000002</v>
      </c>
      <c r="C5637" s="1">
        <v>-0.21842247000000001</v>
      </c>
      <c r="D5637" s="1">
        <v>0.17148888000000001</v>
      </c>
    </row>
    <row r="5638" spans="1:4" x14ac:dyDescent="0.15">
      <c r="A5638" s="1">
        <v>56.36</v>
      </c>
      <c r="B5638" s="1">
        <v>-0.32581823999999998</v>
      </c>
      <c r="C5638" s="1">
        <v>-0.21977696999999999</v>
      </c>
      <c r="D5638" s="1">
        <v>0.17889148999999999</v>
      </c>
    </row>
    <row r="5639" spans="1:4" x14ac:dyDescent="0.15">
      <c r="A5639" s="1">
        <v>56.37</v>
      </c>
      <c r="B5639" s="1">
        <v>-0.31002289</v>
      </c>
      <c r="C5639" s="1">
        <v>-0.22070672</v>
      </c>
      <c r="D5639" s="1">
        <v>0.18676708</v>
      </c>
    </row>
    <row r="5640" spans="1:4" x14ac:dyDescent="0.15">
      <c r="A5640" s="1">
        <v>56.38</v>
      </c>
      <c r="B5640" s="1">
        <v>-0.29410526999999997</v>
      </c>
      <c r="C5640" s="1">
        <v>-0.22087686000000001</v>
      </c>
      <c r="D5640" s="1">
        <v>0.19432451000000001</v>
      </c>
    </row>
    <row r="5641" spans="1:4" x14ac:dyDescent="0.15">
      <c r="A5641" s="1">
        <v>56.39</v>
      </c>
      <c r="B5641" s="1">
        <v>-0.27830959999999999</v>
      </c>
      <c r="C5641" s="1">
        <v>-0.21899088</v>
      </c>
      <c r="D5641" s="1">
        <v>0.20213089000000001</v>
      </c>
    </row>
    <row r="5642" spans="1:4" x14ac:dyDescent="0.15">
      <c r="A5642" s="1">
        <v>56.4</v>
      </c>
      <c r="B5642" s="1">
        <v>-0.26239593</v>
      </c>
      <c r="C5642" s="1">
        <v>-0.21801591000000001</v>
      </c>
      <c r="D5642" s="1">
        <v>0.20973059999999999</v>
      </c>
    </row>
    <row r="5643" spans="1:4" x14ac:dyDescent="0.15">
      <c r="A5643" s="1">
        <v>56.41</v>
      </c>
      <c r="B5643" s="1">
        <v>-0.24660125999999999</v>
      </c>
      <c r="C5643" s="1">
        <v>-0.21630126</v>
      </c>
      <c r="D5643" s="1">
        <v>0.21751005000000001</v>
      </c>
    </row>
    <row r="5644" spans="1:4" x14ac:dyDescent="0.15">
      <c r="A5644" s="1">
        <v>56.42</v>
      </c>
      <c r="B5644" s="1">
        <v>-0.23069028</v>
      </c>
      <c r="C5644" s="1">
        <v>-0.21524531999999999</v>
      </c>
      <c r="D5644" s="1">
        <v>0.22513031</v>
      </c>
    </row>
    <row r="5645" spans="1:4" x14ac:dyDescent="0.15">
      <c r="A5645" s="1">
        <v>56.43</v>
      </c>
      <c r="B5645" s="1">
        <v>-0.2148978</v>
      </c>
      <c r="C5645" s="1">
        <v>-0.21358015</v>
      </c>
      <c r="D5645" s="1">
        <v>0.23289618000000001</v>
      </c>
    </row>
    <row r="5646" spans="1:4" x14ac:dyDescent="0.15">
      <c r="A5646" s="1">
        <v>56.44</v>
      </c>
      <c r="B5646" s="1">
        <v>-0.19898821999999999</v>
      </c>
      <c r="C5646" s="1">
        <v>-0.21249398</v>
      </c>
      <c r="D5646" s="1">
        <v>0.24052761</v>
      </c>
    </row>
    <row r="5647" spans="1:4" x14ac:dyDescent="0.15">
      <c r="A5647" s="1">
        <v>56.45</v>
      </c>
      <c r="B5647" s="1">
        <v>-0.18319931</v>
      </c>
      <c r="C5647" s="1">
        <v>-0.21084839999999999</v>
      </c>
      <c r="D5647" s="1">
        <v>0.24828729999999999</v>
      </c>
    </row>
    <row r="5648" spans="1:4" x14ac:dyDescent="0.15">
      <c r="A5648" s="1">
        <v>56.46</v>
      </c>
      <c r="B5648" s="1">
        <v>-0.16728951</v>
      </c>
      <c r="C5648" s="1">
        <v>-0.20975382000000001</v>
      </c>
      <c r="D5648" s="1">
        <v>0.25592326999999998</v>
      </c>
    </row>
    <row r="5649" spans="1:4" x14ac:dyDescent="0.15">
      <c r="A5649" s="1">
        <v>56.47</v>
      </c>
      <c r="B5649" s="1">
        <v>-0.15150603000000001</v>
      </c>
      <c r="C5649" s="1">
        <v>-0.20810873999999999</v>
      </c>
      <c r="D5649" s="1">
        <v>0.26368360000000002</v>
      </c>
    </row>
    <row r="5650" spans="1:4" x14ac:dyDescent="0.15">
      <c r="A5650" s="1">
        <v>56.48</v>
      </c>
      <c r="B5650" s="1">
        <v>-0.13559367999999999</v>
      </c>
      <c r="C5650" s="1">
        <v>-0.20702555</v>
      </c>
      <c r="D5650" s="1">
        <v>0.27131594999999997</v>
      </c>
    </row>
    <row r="5651" spans="1:4" x14ac:dyDescent="0.15">
      <c r="A5651" s="1">
        <v>56.49</v>
      </c>
      <c r="B5651" s="1">
        <v>-0.11981857999999999</v>
      </c>
      <c r="C5651" s="1">
        <v>-0.20535645999999999</v>
      </c>
      <c r="D5651" s="1">
        <v>0.27908836999999997</v>
      </c>
    </row>
    <row r="5652" spans="1:4" x14ac:dyDescent="0.15">
      <c r="A5652" s="1">
        <v>56.5</v>
      </c>
      <c r="B5652" s="1">
        <v>-0.10389971000000001</v>
      </c>
      <c r="C5652" s="1">
        <v>-0.20432095</v>
      </c>
      <c r="D5652" s="1">
        <v>0.28669815999999998</v>
      </c>
    </row>
    <row r="5653" spans="1:4" x14ac:dyDescent="0.15">
      <c r="A5653" s="1">
        <v>56.51</v>
      </c>
      <c r="B5653" s="1">
        <v>-8.8138404000000004E-2</v>
      </c>
      <c r="C5653" s="1">
        <v>-0.20256193</v>
      </c>
      <c r="D5653" s="1">
        <v>0.29452089999999997</v>
      </c>
    </row>
    <row r="5654" spans="1:4" x14ac:dyDescent="0.15">
      <c r="A5654" s="1">
        <v>56.52</v>
      </c>
      <c r="B5654" s="1">
        <v>-7.2205176999999995E-2</v>
      </c>
      <c r="C5654" s="1">
        <v>-0.20173503000000001</v>
      </c>
      <c r="D5654" s="1">
        <v>0.30200137999999999</v>
      </c>
    </row>
    <row r="5655" spans="1:4" x14ac:dyDescent="0.15">
      <c r="A5655" s="1">
        <v>56.53</v>
      </c>
      <c r="B5655" s="1">
        <v>-5.6469524E-2</v>
      </c>
      <c r="C5655" s="1">
        <v>-0.19869600000000001</v>
      </c>
      <c r="D5655" s="1">
        <v>0.31092278000000001</v>
      </c>
    </row>
    <row r="5656" spans="1:4" x14ac:dyDescent="0.15">
      <c r="A5656" s="1">
        <v>56.54</v>
      </c>
      <c r="B5656" s="1">
        <v>-4.0502499999999997E-2</v>
      </c>
      <c r="C5656" s="1">
        <v>-0.19624734999999999</v>
      </c>
      <c r="D5656" s="1">
        <v>0.32130082999999998</v>
      </c>
    </row>
    <row r="5657" spans="1:4" x14ac:dyDescent="0.15">
      <c r="A5657" s="1">
        <v>56.55</v>
      </c>
      <c r="B5657" s="1">
        <v>-2.4827556000000001E-2</v>
      </c>
      <c r="C5657" s="1">
        <v>-0.19303555999999999</v>
      </c>
      <c r="D5657" s="1">
        <v>0.33132036999999998</v>
      </c>
    </row>
    <row r="5658" spans="1:4" x14ac:dyDescent="0.15">
      <c r="A5658" s="1">
        <v>56.56</v>
      </c>
      <c r="B5658" s="1">
        <v>-8.7525769999999992E-3</v>
      </c>
      <c r="C5658" s="1">
        <v>-0.18466294999999999</v>
      </c>
      <c r="D5658" s="1">
        <v>0.34157015000000002</v>
      </c>
    </row>
    <row r="5659" spans="1:4" x14ac:dyDescent="0.15">
      <c r="A5659" s="1">
        <v>56.57</v>
      </c>
      <c r="B5659" s="1">
        <v>6.6506131000000001E-3</v>
      </c>
      <c r="C5659" s="1">
        <v>-0.17846585000000001</v>
      </c>
      <c r="D5659" s="1">
        <v>0.35163835999999998</v>
      </c>
    </row>
    <row r="5660" spans="1:4" x14ac:dyDescent="0.15">
      <c r="A5660" s="1">
        <v>56.58</v>
      </c>
      <c r="B5660" s="1">
        <v>2.4920547000000001E-2</v>
      </c>
      <c r="C5660" s="1">
        <v>-0.17409515</v>
      </c>
      <c r="D5660" s="1">
        <v>0.36186794999999999</v>
      </c>
    </row>
    <row r="5661" spans="1:4" x14ac:dyDescent="0.15">
      <c r="A5661" s="1">
        <v>56.59</v>
      </c>
      <c r="B5661" s="1">
        <v>4.6081805000000003E-2</v>
      </c>
      <c r="C5661" s="1">
        <v>-0.16705940999999999</v>
      </c>
      <c r="D5661" s="1">
        <v>0.37194493000000001</v>
      </c>
    </row>
    <row r="5662" spans="1:4" x14ac:dyDescent="0.15">
      <c r="A5662" s="1">
        <v>56.6</v>
      </c>
      <c r="B5662" s="1">
        <v>6.6545275000000001E-2</v>
      </c>
      <c r="C5662" s="1">
        <v>-0.16160436</v>
      </c>
      <c r="D5662" s="1">
        <v>0.38217539</v>
      </c>
    </row>
    <row r="5663" spans="1:4" x14ac:dyDescent="0.15">
      <c r="A5663" s="1">
        <v>56.61</v>
      </c>
      <c r="B5663" s="1">
        <v>8.7437793E-2</v>
      </c>
      <c r="C5663" s="1">
        <v>-0.15344516</v>
      </c>
      <c r="D5663" s="1">
        <v>0.39224682</v>
      </c>
    </row>
    <row r="5664" spans="1:4" x14ac:dyDescent="0.15">
      <c r="A5664" s="1">
        <v>56.62</v>
      </c>
      <c r="B5664" s="1">
        <v>0.10800460000000001</v>
      </c>
      <c r="C5664" s="1">
        <v>-0.14634364</v>
      </c>
      <c r="D5664" s="1">
        <v>0.40249032000000001</v>
      </c>
    </row>
    <row r="5665" spans="1:4" x14ac:dyDescent="0.15">
      <c r="A5665" s="1">
        <v>56.63</v>
      </c>
      <c r="B5665" s="1">
        <v>0.12884321000000001</v>
      </c>
      <c r="C5665" s="1">
        <v>-0.13871807</v>
      </c>
      <c r="D5665" s="1">
        <v>0.41254355999999998</v>
      </c>
    </row>
    <row r="5666" spans="1:4" x14ac:dyDescent="0.15">
      <c r="A5666" s="1">
        <v>56.64</v>
      </c>
      <c r="B5666" s="1">
        <v>0.14943469000000001</v>
      </c>
      <c r="C5666" s="1">
        <v>-0.13118485999999999</v>
      </c>
      <c r="D5666" s="1">
        <v>0.42281560000000001</v>
      </c>
    </row>
    <row r="5667" spans="1:4" x14ac:dyDescent="0.15">
      <c r="A5667" s="1">
        <v>56.65</v>
      </c>
      <c r="B5667" s="1">
        <v>0.17026035</v>
      </c>
      <c r="C5667" s="1">
        <v>-0.12406115</v>
      </c>
      <c r="D5667" s="1">
        <v>0.43282876999999997</v>
      </c>
    </row>
    <row r="5668" spans="1:4" x14ac:dyDescent="0.15">
      <c r="A5668" s="1">
        <v>56.66</v>
      </c>
      <c r="B5668" s="1">
        <v>0.19084914</v>
      </c>
      <c r="C5668" s="1">
        <v>-0.11496425</v>
      </c>
      <c r="D5668" s="1">
        <v>0.44316454999999999</v>
      </c>
    </row>
    <row r="5669" spans="1:4" x14ac:dyDescent="0.15">
      <c r="A5669" s="1">
        <v>56.67</v>
      </c>
      <c r="B5669" s="1">
        <v>0.21168523</v>
      </c>
      <c r="C5669" s="1">
        <v>-0.10650419</v>
      </c>
      <c r="D5669" s="1">
        <v>0.45307136999999997</v>
      </c>
    </row>
    <row r="5670" spans="1:4" x14ac:dyDescent="0.15">
      <c r="A5670" s="1">
        <v>56.68</v>
      </c>
      <c r="B5670" s="1">
        <v>0.23224576999999999</v>
      </c>
      <c r="C5670" s="1">
        <v>-9.7660321999999994E-2</v>
      </c>
      <c r="D5670" s="1">
        <v>0.46363332000000002</v>
      </c>
    </row>
    <row r="5671" spans="1:4" x14ac:dyDescent="0.15">
      <c r="A5671" s="1">
        <v>56.69</v>
      </c>
      <c r="B5671" s="1">
        <v>0.25312802000000001</v>
      </c>
      <c r="C5671" s="1">
        <v>-8.9073516000000005E-2</v>
      </c>
      <c r="D5671" s="1">
        <v>0.47224116999999999</v>
      </c>
    </row>
    <row r="5672" spans="1:4" x14ac:dyDescent="0.15">
      <c r="A5672" s="1">
        <v>56.7</v>
      </c>
      <c r="B5672" s="1">
        <v>0.27359693000000002</v>
      </c>
      <c r="C5672" s="1">
        <v>-8.0309677999999995E-2</v>
      </c>
      <c r="D5672" s="1">
        <v>0.48115754999999999</v>
      </c>
    </row>
    <row r="5673" spans="1:4" x14ac:dyDescent="0.15">
      <c r="A5673" s="1">
        <v>56.71</v>
      </c>
      <c r="B5673" s="1">
        <v>0.29467999</v>
      </c>
      <c r="C5673" s="1">
        <v>-7.1667934000000003E-2</v>
      </c>
      <c r="D5673" s="1">
        <v>0.49044461</v>
      </c>
    </row>
    <row r="5674" spans="1:4" x14ac:dyDescent="0.15">
      <c r="A5674" s="1">
        <v>56.72</v>
      </c>
      <c r="B5674" s="1">
        <v>0.31388502000000001</v>
      </c>
      <c r="C5674" s="1">
        <v>-6.2946503000000001E-2</v>
      </c>
      <c r="D5674" s="1">
        <v>0.49771557999999999</v>
      </c>
    </row>
    <row r="5675" spans="1:4" x14ac:dyDescent="0.15">
      <c r="A5675" s="1">
        <v>56.73</v>
      </c>
      <c r="B5675" s="1">
        <v>0.3332695</v>
      </c>
      <c r="C5675" s="1">
        <v>-5.4271751E-2</v>
      </c>
      <c r="D5675" s="1">
        <v>0.50570333999999995</v>
      </c>
    </row>
    <row r="5676" spans="1:4" x14ac:dyDescent="0.15">
      <c r="A5676" s="1">
        <v>56.74</v>
      </c>
      <c r="B5676" s="1">
        <v>0.35328477000000003</v>
      </c>
      <c r="C5676" s="1">
        <v>-4.5579339000000003E-2</v>
      </c>
      <c r="D5676" s="1">
        <v>0.51320098999999997</v>
      </c>
    </row>
    <row r="5677" spans="1:4" x14ac:dyDescent="0.15">
      <c r="A5677" s="1">
        <v>56.75</v>
      </c>
      <c r="B5677" s="1">
        <v>0.36992877000000002</v>
      </c>
      <c r="C5677" s="1">
        <v>-3.6879532999999999E-2</v>
      </c>
      <c r="D5677" s="1">
        <v>0.52108158999999998</v>
      </c>
    </row>
    <row r="5678" spans="1:4" x14ac:dyDescent="0.15">
      <c r="A5678" s="1">
        <v>56.76</v>
      </c>
      <c r="B5678" s="1">
        <v>0.38576762999999997</v>
      </c>
      <c r="C5678" s="1">
        <v>-2.8212173E-2</v>
      </c>
      <c r="D5678" s="1">
        <v>0.52864412000000005</v>
      </c>
    </row>
    <row r="5679" spans="1:4" x14ac:dyDescent="0.15">
      <c r="A5679" s="1">
        <v>56.77</v>
      </c>
      <c r="B5679" s="1">
        <v>0.40153769</v>
      </c>
      <c r="C5679" s="1">
        <v>-1.9487613000000001E-2</v>
      </c>
      <c r="D5679" s="1">
        <v>0.53648300000000004</v>
      </c>
    </row>
    <row r="5680" spans="1:4" x14ac:dyDescent="0.15">
      <c r="A5680" s="1">
        <v>56.78</v>
      </c>
      <c r="B5680" s="1">
        <v>0.41739948999999998</v>
      </c>
      <c r="C5680" s="1">
        <v>-1.0849205000000001E-2</v>
      </c>
      <c r="D5680" s="1">
        <v>0.54407631000000001</v>
      </c>
    </row>
    <row r="5681" spans="1:4" x14ac:dyDescent="0.15">
      <c r="A5681" s="1">
        <v>56.79</v>
      </c>
      <c r="B5681" s="1">
        <v>0.43318107</v>
      </c>
      <c r="C5681" s="1">
        <v>-2.0897182E-3</v>
      </c>
      <c r="D5681" s="1">
        <v>0.55189378</v>
      </c>
    </row>
    <row r="5682" spans="1:4" x14ac:dyDescent="0.15">
      <c r="A5682" s="1">
        <v>56.8</v>
      </c>
      <c r="B5682" s="1">
        <v>0.44902195</v>
      </c>
      <c r="C5682" s="1">
        <v>6.4980486000000004E-3</v>
      </c>
      <c r="D5682" s="1">
        <v>0.55950467999999998</v>
      </c>
    </row>
    <row r="5683" spans="1:4" x14ac:dyDescent="0.15">
      <c r="A5683" s="1">
        <v>56.81</v>
      </c>
      <c r="B5683" s="1">
        <v>0.46482243000000001</v>
      </c>
      <c r="C5683" s="1">
        <v>1.5340899E-2</v>
      </c>
      <c r="D5683" s="1">
        <v>0.56730985</v>
      </c>
    </row>
    <row r="5684" spans="1:4" x14ac:dyDescent="0.15">
      <c r="A5684" s="1">
        <v>56.82</v>
      </c>
      <c r="B5684" s="1">
        <v>0.48063979000000001</v>
      </c>
      <c r="C5684" s="1">
        <v>2.3743064000000001E-2</v>
      </c>
      <c r="D5684" s="1">
        <v>0.57493170999999998</v>
      </c>
    </row>
    <row r="5685" spans="1:4" x14ac:dyDescent="0.15">
      <c r="A5685" s="1">
        <v>56.83</v>
      </c>
      <c r="B5685" s="1">
        <v>0.49646269999999998</v>
      </c>
      <c r="C5685" s="1">
        <v>3.3807880999999998E-2</v>
      </c>
      <c r="D5685" s="1">
        <v>0.58272959999999996</v>
      </c>
    </row>
    <row r="5686" spans="1:4" x14ac:dyDescent="0.15">
      <c r="A5686" s="1">
        <v>56.84</v>
      </c>
      <c r="B5686" s="1">
        <v>0.51225016999999995</v>
      </c>
      <c r="C5686" s="1">
        <v>4.4011697000000002E-2</v>
      </c>
      <c r="D5686" s="1">
        <v>0.59035846999999997</v>
      </c>
    </row>
    <row r="5687" spans="1:4" x14ac:dyDescent="0.15">
      <c r="A5687" s="1">
        <v>56.85</v>
      </c>
      <c r="B5687" s="1">
        <v>0.52810678</v>
      </c>
      <c r="C5687" s="1">
        <v>5.2255851999999998E-2</v>
      </c>
      <c r="D5687" s="1">
        <v>0.59815225000000005</v>
      </c>
    </row>
    <row r="5688" spans="1:4" x14ac:dyDescent="0.15">
      <c r="A5688" s="1">
        <v>56.86</v>
      </c>
      <c r="B5688" s="1">
        <v>0.54384480999999996</v>
      </c>
      <c r="C5688" s="1">
        <v>6.1302572999999999E-2</v>
      </c>
      <c r="D5688" s="1">
        <v>0.60578549000000004</v>
      </c>
    </row>
    <row r="5689" spans="1:4" x14ac:dyDescent="0.15">
      <c r="A5689" s="1">
        <v>56.87</v>
      </c>
      <c r="B5689" s="1">
        <v>0.55977107999999998</v>
      </c>
      <c r="C5689" s="1">
        <v>6.9552964999999994E-2</v>
      </c>
      <c r="D5689" s="1">
        <v>0.61357744000000003</v>
      </c>
    </row>
    <row r="5690" spans="1:4" x14ac:dyDescent="0.15">
      <c r="A5690" s="1">
        <v>56.88</v>
      </c>
      <c r="B5690" s="1">
        <v>0.57538458000000003</v>
      </c>
      <c r="C5690" s="1">
        <v>7.9742314999999994E-2</v>
      </c>
      <c r="D5690" s="1">
        <v>0.62121303000000005</v>
      </c>
    </row>
    <row r="5691" spans="1:4" x14ac:dyDescent="0.15">
      <c r="A5691" s="1">
        <v>56.89</v>
      </c>
      <c r="B5691" s="1">
        <v>0.59158926000000001</v>
      </c>
      <c r="C5691" s="1">
        <v>8.9826287000000005E-2</v>
      </c>
      <c r="D5691" s="1">
        <v>0.62900495999999995</v>
      </c>
    </row>
    <row r="5692" spans="1:4" x14ac:dyDescent="0.15">
      <c r="A5692" s="1">
        <v>56.9</v>
      </c>
      <c r="B5692" s="1">
        <v>0.60501895000000006</v>
      </c>
      <c r="C5692" s="1">
        <v>9.8198605999999994E-2</v>
      </c>
      <c r="D5692" s="1">
        <v>0.63664120000000002</v>
      </c>
    </row>
    <row r="5693" spans="1:4" x14ac:dyDescent="0.15">
      <c r="A5693" s="1">
        <v>56.91</v>
      </c>
      <c r="B5693" s="1">
        <v>0.61462718999999999</v>
      </c>
      <c r="C5693" s="1">
        <v>0.10707497000000001</v>
      </c>
      <c r="D5693" s="1">
        <v>0.64443472999999996</v>
      </c>
    </row>
    <row r="5694" spans="1:4" x14ac:dyDescent="0.15">
      <c r="A5694" s="1">
        <v>56.92</v>
      </c>
      <c r="B5694" s="1">
        <v>0.62077269999999996</v>
      </c>
      <c r="C5694" s="1">
        <v>0.11561544999999999</v>
      </c>
      <c r="D5694" s="1">
        <v>0.65207000000000004</v>
      </c>
    </row>
    <row r="5695" spans="1:4" x14ac:dyDescent="0.15">
      <c r="A5695" s="1">
        <v>56.93</v>
      </c>
      <c r="B5695" s="1">
        <v>0.62379485000000001</v>
      </c>
      <c r="C5695" s="1">
        <v>0.12442564</v>
      </c>
      <c r="D5695" s="1">
        <v>0.65986679999999998</v>
      </c>
    </row>
    <row r="5696" spans="1:4" x14ac:dyDescent="0.15">
      <c r="A5696" s="1">
        <v>56.94</v>
      </c>
      <c r="B5696" s="1">
        <v>0.62776500999999996</v>
      </c>
      <c r="C5696" s="1">
        <v>0.13299549999999999</v>
      </c>
      <c r="D5696" s="1">
        <v>0.66749934</v>
      </c>
    </row>
    <row r="5697" spans="1:4" x14ac:dyDescent="0.15">
      <c r="A5697" s="1">
        <v>56.95</v>
      </c>
      <c r="B5697" s="1">
        <v>0.63105880999999997</v>
      </c>
      <c r="C5697" s="1">
        <v>0.14179309000000001</v>
      </c>
      <c r="D5697" s="1">
        <v>0.67530126999999995</v>
      </c>
    </row>
    <row r="5698" spans="1:4" x14ac:dyDescent="0.15">
      <c r="A5698" s="1">
        <v>56.96</v>
      </c>
      <c r="B5698" s="1">
        <v>0.63491363000000001</v>
      </c>
      <c r="C5698" s="1">
        <v>0.15036367</v>
      </c>
      <c r="D5698" s="1">
        <v>0.68292900999999995</v>
      </c>
    </row>
    <row r="5699" spans="1:4" x14ac:dyDescent="0.15">
      <c r="A5699" s="1">
        <v>56.97</v>
      </c>
      <c r="B5699" s="1">
        <v>0.63826528000000005</v>
      </c>
      <c r="C5699" s="1">
        <v>0.15916834999999999</v>
      </c>
      <c r="D5699" s="1">
        <v>0.69073843999999995</v>
      </c>
    </row>
    <row r="5700" spans="1:4" x14ac:dyDescent="0.15">
      <c r="A5700" s="1">
        <v>56.98</v>
      </c>
      <c r="B5700" s="1">
        <v>0.64208624000000003</v>
      </c>
      <c r="C5700" s="1">
        <v>0.16772287999999999</v>
      </c>
      <c r="D5700" s="1">
        <v>0.69835860000000005</v>
      </c>
    </row>
    <row r="5701" spans="1:4" x14ac:dyDescent="0.15">
      <c r="A5701" s="1">
        <v>56.99</v>
      </c>
      <c r="B5701" s="1">
        <v>0.64545200000000003</v>
      </c>
      <c r="C5701" s="1">
        <v>0.17654998999999999</v>
      </c>
      <c r="D5701" s="1">
        <v>0.70617881999999998</v>
      </c>
    </row>
    <row r="5702" spans="1:4" x14ac:dyDescent="0.15">
      <c r="A5702" s="1">
        <v>57</v>
      </c>
      <c r="B5702" s="1">
        <v>0.64926861999999996</v>
      </c>
      <c r="C5702" s="1">
        <v>0.18509243</v>
      </c>
      <c r="D5702" s="1">
        <v>0.71378735999999998</v>
      </c>
    </row>
    <row r="5703" spans="1:4" x14ac:dyDescent="0.15">
      <c r="A5703" s="1">
        <v>57.01</v>
      </c>
      <c r="B5703" s="1">
        <v>0.65262425000000002</v>
      </c>
      <c r="C5703" s="1">
        <v>0.19316795</v>
      </c>
      <c r="D5703" s="1">
        <v>0.72162349000000003</v>
      </c>
    </row>
    <row r="5704" spans="1:4" x14ac:dyDescent="0.15">
      <c r="A5704" s="1">
        <v>57.02</v>
      </c>
      <c r="B5704" s="1">
        <v>0.65646077000000003</v>
      </c>
      <c r="C5704" s="1">
        <v>0.19641321</v>
      </c>
      <c r="D5704" s="1">
        <v>0.72921371000000001</v>
      </c>
    </row>
    <row r="5705" spans="1:4" x14ac:dyDescent="0.15">
      <c r="A5705" s="1">
        <v>57.03</v>
      </c>
      <c r="B5705" s="1">
        <v>0.65977719000000001</v>
      </c>
      <c r="C5705" s="1">
        <v>0.19971501</v>
      </c>
      <c r="D5705" s="1">
        <v>0.73707478000000004</v>
      </c>
    </row>
    <row r="5706" spans="1:4" x14ac:dyDescent="0.15">
      <c r="A5706" s="1">
        <v>57.04</v>
      </c>
      <c r="B5706" s="1">
        <v>0.66367545999999999</v>
      </c>
      <c r="C5706" s="1">
        <v>0.20692938999999999</v>
      </c>
      <c r="D5706" s="1">
        <v>0.74463391000000001</v>
      </c>
    </row>
    <row r="5707" spans="1:4" x14ac:dyDescent="0.15">
      <c r="A5707" s="1">
        <v>57.05</v>
      </c>
      <c r="B5707" s="1">
        <v>0.66687976999999998</v>
      </c>
      <c r="C5707" s="1">
        <v>0.21045133999999999</v>
      </c>
      <c r="D5707" s="1">
        <v>0.75253895999999998</v>
      </c>
    </row>
    <row r="5708" spans="1:4" x14ac:dyDescent="0.15">
      <c r="A5708" s="1">
        <v>57.06</v>
      </c>
      <c r="B5708" s="1">
        <v>0.67100945000000001</v>
      </c>
      <c r="C5708" s="1">
        <v>0.21153815000000001</v>
      </c>
      <c r="D5708" s="1">
        <v>0.76003644999999997</v>
      </c>
    </row>
    <row r="5709" spans="1:4" x14ac:dyDescent="0.15">
      <c r="A5709" s="1">
        <v>57.07</v>
      </c>
      <c r="B5709" s="1">
        <v>0.67290402000000005</v>
      </c>
      <c r="C5709" s="1">
        <v>0.21301411000000001</v>
      </c>
      <c r="D5709" s="1">
        <v>0.76803977999999995</v>
      </c>
    </row>
    <row r="5710" spans="1:4" x14ac:dyDescent="0.15">
      <c r="A5710" s="1">
        <v>57.08</v>
      </c>
      <c r="B5710" s="1">
        <v>0.67541479999999998</v>
      </c>
      <c r="C5710" s="1">
        <v>0.21428284</v>
      </c>
      <c r="D5710" s="1">
        <v>0.77536240999999995</v>
      </c>
    </row>
    <row r="5711" spans="1:4" x14ac:dyDescent="0.15">
      <c r="A5711" s="1">
        <v>57.09</v>
      </c>
      <c r="B5711" s="1">
        <v>0.67794863999999999</v>
      </c>
      <c r="C5711" s="1">
        <v>0.21570528999999999</v>
      </c>
      <c r="D5711" s="1">
        <v>0.78378300000000001</v>
      </c>
    </row>
    <row r="5712" spans="1:4" x14ac:dyDescent="0.15">
      <c r="A5712" s="1">
        <v>57.1</v>
      </c>
      <c r="B5712" s="1">
        <v>0.67887739999999996</v>
      </c>
      <c r="C5712" s="1">
        <v>0.21699213000000001</v>
      </c>
      <c r="D5712" s="1">
        <v>0.78779739999999998</v>
      </c>
    </row>
    <row r="5713" spans="1:4" x14ac:dyDescent="0.15">
      <c r="A5713" s="1">
        <v>57.11</v>
      </c>
      <c r="B5713" s="1">
        <v>0.68000435000000004</v>
      </c>
      <c r="C5713" s="1">
        <v>0.21840894999999999</v>
      </c>
      <c r="D5713" s="1">
        <v>0.78759416000000004</v>
      </c>
    </row>
    <row r="5714" spans="1:4" x14ac:dyDescent="0.15">
      <c r="A5714" s="1">
        <v>57.12</v>
      </c>
      <c r="B5714" s="1">
        <v>0.68142829999999999</v>
      </c>
      <c r="C5714" s="1">
        <v>0.21969467000000001</v>
      </c>
      <c r="D5714" s="1">
        <v>0.78829791000000005</v>
      </c>
    </row>
    <row r="5715" spans="1:4" x14ac:dyDescent="0.15">
      <c r="A5715" s="1">
        <v>57.13</v>
      </c>
      <c r="B5715" s="1">
        <v>0.68024697000000001</v>
      </c>
      <c r="C5715" s="1">
        <v>0.22111523999999999</v>
      </c>
      <c r="D5715" s="1">
        <v>0.78851698999999997</v>
      </c>
    </row>
    <row r="5716" spans="1:4" x14ac:dyDescent="0.15">
      <c r="A5716" s="1">
        <v>57.14</v>
      </c>
      <c r="B5716" s="1">
        <v>0.67597704999999997</v>
      </c>
      <c r="C5716" s="1">
        <v>0.22239457000000001</v>
      </c>
      <c r="D5716" s="1">
        <v>0.78903752000000005</v>
      </c>
    </row>
    <row r="5717" spans="1:4" x14ac:dyDescent="0.15">
      <c r="A5717" s="1">
        <v>57.15</v>
      </c>
      <c r="B5717" s="1">
        <v>0.67255197</v>
      </c>
      <c r="C5717" s="1">
        <v>0.22382218000000001</v>
      </c>
      <c r="D5717" s="1">
        <v>0.78936770999999994</v>
      </c>
    </row>
    <row r="5718" spans="1:4" x14ac:dyDescent="0.15">
      <c r="A5718" s="1">
        <v>57.16</v>
      </c>
      <c r="B5718" s="1">
        <v>0.66858359000000001</v>
      </c>
      <c r="C5718" s="1">
        <v>0.22509320999999999</v>
      </c>
      <c r="D5718" s="1">
        <v>0.78980675</v>
      </c>
    </row>
    <row r="5719" spans="1:4" x14ac:dyDescent="0.15">
      <c r="A5719" s="1">
        <v>57.17</v>
      </c>
      <c r="B5719" s="1">
        <v>0.66502222</v>
      </c>
      <c r="C5719" s="1">
        <v>0.22652805000000001</v>
      </c>
      <c r="D5719" s="1">
        <v>0.79021300999999999</v>
      </c>
    </row>
    <row r="5720" spans="1:4" x14ac:dyDescent="0.15">
      <c r="A5720" s="1">
        <v>57.18</v>
      </c>
      <c r="B5720" s="1">
        <v>0.66113116000000005</v>
      </c>
      <c r="C5720" s="1">
        <v>0.22779463</v>
      </c>
      <c r="D5720" s="1">
        <v>0.79056230999999999</v>
      </c>
    </row>
    <row r="5721" spans="1:4" x14ac:dyDescent="0.15">
      <c r="A5721" s="1">
        <v>57.19</v>
      </c>
      <c r="B5721" s="1">
        <v>0.65751658999999996</v>
      </c>
      <c r="C5721" s="1">
        <v>0.22922033</v>
      </c>
      <c r="D5721" s="1">
        <v>0.79113294000000001</v>
      </c>
    </row>
    <row r="5722" spans="1:4" x14ac:dyDescent="0.15">
      <c r="A5722" s="1">
        <v>57.2</v>
      </c>
      <c r="B5722" s="1">
        <v>0.65366164000000004</v>
      </c>
      <c r="C5722" s="1">
        <v>0.23055355999999999</v>
      </c>
      <c r="D5722" s="1">
        <v>0.79035982000000005</v>
      </c>
    </row>
    <row r="5723" spans="1:4" x14ac:dyDescent="0.15">
      <c r="A5723" s="1">
        <v>57.21</v>
      </c>
      <c r="B5723" s="1">
        <v>0.65001752000000002</v>
      </c>
      <c r="C5723" s="1">
        <v>0.23099243999999999</v>
      </c>
      <c r="D5723" s="1">
        <v>0.78807298999999997</v>
      </c>
    </row>
    <row r="5724" spans="1:4" x14ac:dyDescent="0.15">
      <c r="A5724" s="1">
        <v>57.22</v>
      </c>
      <c r="B5724" s="1">
        <v>0.64618418</v>
      </c>
      <c r="C5724" s="1">
        <v>0.22921549999999999</v>
      </c>
      <c r="D5724" s="1">
        <v>0.78618246999999997</v>
      </c>
    </row>
    <row r="5725" spans="1:4" x14ac:dyDescent="0.15">
      <c r="A5725" s="1">
        <v>57.23</v>
      </c>
      <c r="B5725" s="1">
        <v>0.64251946000000004</v>
      </c>
      <c r="C5725" s="1">
        <v>0.22985659999999999</v>
      </c>
      <c r="D5725" s="1">
        <v>0.78404923999999998</v>
      </c>
    </row>
    <row r="5726" spans="1:4" x14ac:dyDescent="0.15">
      <c r="A5726" s="1">
        <v>57.24</v>
      </c>
      <c r="B5726" s="1">
        <v>0.63870313000000001</v>
      </c>
      <c r="C5726" s="1">
        <v>0.22984594999999999</v>
      </c>
      <c r="D5726" s="1">
        <v>0.78208719999999998</v>
      </c>
    </row>
    <row r="5727" spans="1:4" x14ac:dyDescent="0.15">
      <c r="A5727" s="1">
        <v>57.25</v>
      </c>
      <c r="B5727" s="1">
        <v>0.63501794</v>
      </c>
      <c r="C5727" s="1">
        <v>0.22976600999999999</v>
      </c>
      <c r="D5727" s="1">
        <v>0.78000077000000001</v>
      </c>
    </row>
    <row r="5728" spans="1:4" x14ac:dyDescent="0.15">
      <c r="A5728" s="1">
        <v>57.26</v>
      </c>
      <c r="B5728" s="1">
        <v>0.63122568000000001</v>
      </c>
      <c r="C5728" s="1">
        <v>0.23141138999999999</v>
      </c>
      <c r="D5728" s="1">
        <v>0.77800449999999999</v>
      </c>
    </row>
    <row r="5729" spans="1:4" x14ac:dyDescent="0.15">
      <c r="A5729" s="1">
        <v>57.27</v>
      </c>
      <c r="B5729" s="1">
        <v>0.62749626999999997</v>
      </c>
      <c r="C5729" s="1">
        <v>0.23262446000000001</v>
      </c>
      <c r="D5729" s="1">
        <v>0.77594817000000005</v>
      </c>
    </row>
    <row r="5730" spans="1:4" x14ac:dyDescent="0.15">
      <c r="A5730" s="1">
        <v>57.28</v>
      </c>
      <c r="B5730" s="1">
        <v>0.62381343</v>
      </c>
      <c r="C5730" s="1">
        <v>0.23403407000000001</v>
      </c>
      <c r="D5730" s="1">
        <v>0.77392536000000001</v>
      </c>
    </row>
    <row r="5731" spans="1:4" x14ac:dyDescent="0.15">
      <c r="A5731" s="1">
        <v>57.29</v>
      </c>
      <c r="B5731" s="1">
        <v>0.61903182000000001</v>
      </c>
      <c r="C5731" s="1">
        <v>0.23537838</v>
      </c>
      <c r="D5731" s="1">
        <v>0.77189658999999999</v>
      </c>
    </row>
    <row r="5732" spans="1:4" x14ac:dyDescent="0.15">
      <c r="A5732" s="1">
        <v>57.3</v>
      </c>
      <c r="B5732" s="1">
        <v>0.61232304000000004</v>
      </c>
      <c r="C5732" s="1">
        <v>0.23667956000000001</v>
      </c>
      <c r="D5732" s="1">
        <v>0.76984591000000002</v>
      </c>
    </row>
    <row r="5733" spans="1:4" x14ac:dyDescent="0.15">
      <c r="A5733" s="1">
        <v>57.31</v>
      </c>
      <c r="B5733" s="1">
        <v>0.60753963</v>
      </c>
      <c r="C5733" s="1">
        <v>0.23815037</v>
      </c>
      <c r="D5733" s="1">
        <v>0.76784980000000003</v>
      </c>
    </row>
    <row r="5734" spans="1:4" x14ac:dyDescent="0.15">
      <c r="A5734" s="1">
        <v>57.32</v>
      </c>
      <c r="B5734" s="1">
        <v>0.60385630999999995</v>
      </c>
      <c r="C5734" s="1">
        <v>0.23922613000000001</v>
      </c>
      <c r="D5734" s="1">
        <v>0.76576142000000003</v>
      </c>
    </row>
    <row r="5735" spans="1:4" x14ac:dyDescent="0.15">
      <c r="A5735" s="1">
        <v>57.33</v>
      </c>
      <c r="B5735" s="1">
        <v>0.60012125000000005</v>
      </c>
      <c r="C5735" s="1">
        <v>0.24197209</v>
      </c>
      <c r="D5735" s="1">
        <v>0.76381474000000005</v>
      </c>
    </row>
    <row r="5736" spans="1:4" x14ac:dyDescent="0.15">
      <c r="A5736" s="1">
        <v>57.34</v>
      </c>
      <c r="B5736" s="1">
        <v>0.59632854999999996</v>
      </c>
      <c r="C5736" s="1">
        <v>0.24473349999999999</v>
      </c>
      <c r="D5736" s="1">
        <v>0.76166007000000002</v>
      </c>
    </row>
    <row r="5737" spans="1:4" x14ac:dyDescent="0.15">
      <c r="A5737" s="1">
        <v>57.35</v>
      </c>
      <c r="B5737" s="1">
        <v>0.59263301000000002</v>
      </c>
      <c r="C5737" s="1">
        <v>0.24670834999999999</v>
      </c>
      <c r="D5737" s="1">
        <v>0.75981456000000003</v>
      </c>
    </row>
    <row r="5738" spans="1:4" x14ac:dyDescent="0.15">
      <c r="A5738" s="1">
        <v>57.36</v>
      </c>
      <c r="B5738" s="1">
        <v>0.58881753999999997</v>
      </c>
      <c r="C5738" s="1">
        <v>0.25132893000000001</v>
      </c>
      <c r="D5738" s="1">
        <v>0.75748742000000002</v>
      </c>
    </row>
    <row r="5739" spans="1:4" x14ac:dyDescent="0.15">
      <c r="A5739" s="1">
        <v>57.37</v>
      </c>
      <c r="B5739" s="1">
        <v>0.58513599999999999</v>
      </c>
      <c r="C5739" s="1">
        <v>0.2532952</v>
      </c>
      <c r="D5739" s="1">
        <v>0.75602457000000001</v>
      </c>
    </row>
    <row r="5740" spans="1:4" x14ac:dyDescent="0.15">
      <c r="A5740" s="1">
        <v>57.38</v>
      </c>
      <c r="B5740" s="1">
        <v>0.58130729999999997</v>
      </c>
      <c r="C5740" s="1">
        <v>0.25609400999999998</v>
      </c>
      <c r="D5740" s="1">
        <v>0.75123183999999998</v>
      </c>
    </row>
    <row r="5741" spans="1:4" x14ac:dyDescent="0.15">
      <c r="A5741" s="1">
        <v>57.39</v>
      </c>
      <c r="B5741" s="1">
        <v>0.57763635000000002</v>
      </c>
      <c r="C5741" s="1">
        <v>0.25867188000000002</v>
      </c>
      <c r="D5741" s="1">
        <v>0.74620173000000001</v>
      </c>
    </row>
    <row r="5742" spans="1:4" x14ac:dyDescent="0.15">
      <c r="A5742" s="1">
        <v>57.4</v>
      </c>
      <c r="B5742" s="1">
        <v>0.57379493999999998</v>
      </c>
      <c r="C5742" s="1">
        <v>0.26180144999999999</v>
      </c>
      <c r="D5742" s="1">
        <v>0.74498569000000003</v>
      </c>
    </row>
    <row r="5743" spans="1:4" x14ac:dyDescent="0.15">
      <c r="A5743" s="1">
        <v>57.41</v>
      </c>
      <c r="B5743" s="1">
        <v>0.57013594000000001</v>
      </c>
      <c r="C5743" s="1">
        <v>0.26926244999999999</v>
      </c>
      <c r="D5743" s="1">
        <v>0.74239504000000001</v>
      </c>
    </row>
    <row r="5744" spans="1:4" x14ac:dyDescent="0.15">
      <c r="A5744" s="1">
        <v>57.42</v>
      </c>
      <c r="B5744" s="1">
        <v>0.56627912000000002</v>
      </c>
      <c r="C5744" s="1">
        <v>0.27238674000000002</v>
      </c>
      <c r="D5744" s="1">
        <v>0.74085394999999998</v>
      </c>
    </row>
    <row r="5745" spans="1:4" x14ac:dyDescent="0.15">
      <c r="A5745" s="1">
        <v>57.43</v>
      </c>
      <c r="B5745" s="1">
        <v>0.56263618000000004</v>
      </c>
      <c r="C5745" s="1">
        <v>0.27496496999999998</v>
      </c>
      <c r="D5745" s="1">
        <v>0.73832207000000005</v>
      </c>
    </row>
    <row r="5746" spans="1:4" x14ac:dyDescent="0.15">
      <c r="A5746" s="1">
        <v>57.44</v>
      </c>
      <c r="B5746" s="1">
        <v>0.55875827</v>
      </c>
      <c r="C5746" s="1">
        <v>0.27781484000000001</v>
      </c>
      <c r="D5746" s="1">
        <v>0.73696689000000004</v>
      </c>
    </row>
    <row r="5747" spans="1:4" x14ac:dyDescent="0.15">
      <c r="A5747" s="1">
        <v>57.45</v>
      </c>
      <c r="B5747" s="1">
        <v>0.55513931000000005</v>
      </c>
      <c r="C5747" s="1">
        <v>0.27880476999999998</v>
      </c>
      <c r="D5747" s="1">
        <v>0.73226557999999997</v>
      </c>
    </row>
    <row r="5748" spans="1:4" x14ac:dyDescent="0.15">
      <c r="A5748" s="1">
        <v>57.46</v>
      </c>
      <c r="B5748" s="1">
        <v>0.55122930999999997</v>
      </c>
      <c r="C5748" s="1">
        <v>0.28035634999999998</v>
      </c>
      <c r="D5748" s="1">
        <v>0.72521818999999998</v>
      </c>
    </row>
    <row r="5749" spans="1:4" x14ac:dyDescent="0.15">
      <c r="A5749" s="1">
        <v>57.47</v>
      </c>
      <c r="B5749" s="1">
        <v>0.54765030999999997</v>
      </c>
      <c r="C5749" s="1">
        <v>0.28156655000000003</v>
      </c>
      <c r="D5749" s="1">
        <v>0.71728471000000005</v>
      </c>
    </row>
    <row r="5750" spans="1:4" x14ac:dyDescent="0.15">
      <c r="A5750" s="1">
        <v>57.48</v>
      </c>
      <c r="B5750" s="1">
        <v>0.54368388000000001</v>
      </c>
      <c r="C5750" s="1">
        <v>0.28301589999999999</v>
      </c>
      <c r="D5750" s="1">
        <v>0.70753772000000004</v>
      </c>
    </row>
    <row r="5751" spans="1:4" x14ac:dyDescent="0.15">
      <c r="A5751" s="1">
        <v>57.49</v>
      </c>
      <c r="B5751" s="1">
        <v>0.54018515</v>
      </c>
      <c r="C5751" s="1">
        <v>0.28428526999999998</v>
      </c>
      <c r="D5751" s="1">
        <v>0.69850323999999997</v>
      </c>
    </row>
    <row r="5752" spans="1:4" x14ac:dyDescent="0.15">
      <c r="A5752" s="1">
        <v>57.5</v>
      </c>
      <c r="B5752" s="1">
        <v>0.53608681999999996</v>
      </c>
      <c r="C5752" s="1">
        <v>0.28569569</v>
      </c>
      <c r="D5752" s="1">
        <v>0.68873963000000005</v>
      </c>
    </row>
    <row r="5753" spans="1:4" x14ac:dyDescent="0.15">
      <c r="A5753" s="1">
        <v>57.51</v>
      </c>
      <c r="B5753" s="1">
        <v>0.53284814000000003</v>
      </c>
      <c r="C5753" s="1">
        <v>0.28699238999999999</v>
      </c>
      <c r="D5753" s="1">
        <v>0.68084264000000005</v>
      </c>
    </row>
    <row r="5754" spans="1:4" x14ac:dyDescent="0.15">
      <c r="A5754" s="1">
        <v>57.52</v>
      </c>
      <c r="B5754" s="1">
        <v>0.52738832000000002</v>
      </c>
      <c r="C5754" s="1">
        <v>0.28838223000000002</v>
      </c>
      <c r="D5754" s="1">
        <v>0.67374109999999998</v>
      </c>
    </row>
    <row r="5755" spans="1:4" x14ac:dyDescent="0.15">
      <c r="A5755" s="1">
        <v>57.53</v>
      </c>
      <c r="B5755" s="1">
        <v>0.52264350000000004</v>
      </c>
      <c r="C5755" s="1">
        <v>0.28969468999999998</v>
      </c>
      <c r="D5755" s="1">
        <v>0.66912225999999997</v>
      </c>
    </row>
    <row r="5756" spans="1:4" x14ac:dyDescent="0.15">
      <c r="A5756" s="1">
        <v>57.54</v>
      </c>
      <c r="B5756" s="1">
        <v>0.51675705999999999</v>
      </c>
      <c r="C5756" s="1">
        <v>0.29107181999999998</v>
      </c>
      <c r="D5756" s="1">
        <v>0.66765841000000004</v>
      </c>
    </row>
    <row r="5757" spans="1:4" x14ac:dyDescent="0.15">
      <c r="A5757" s="1">
        <v>57.55</v>
      </c>
      <c r="B5757" s="1">
        <v>0.50749074000000005</v>
      </c>
      <c r="C5757" s="1">
        <v>0.29239439</v>
      </c>
      <c r="D5757" s="1">
        <v>0.66528441999999999</v>
      </c>
    </row>
    <row r="5758" spans="1:4" x14ac:dyDescent="0.15">
      <c r="A5758" s="1">
        <v>57.56</v>
      </c>
      <c r="B5758" s="1">
        <v>0.49920189999999998</v>
      </c>
      <c r="C5758" s="1">
        <v>0.29376313999999998</v>
      </c>
      <c r="D5758" s="1">
        <v>0.66352683000000001</v>
      </c>
    </row>
    <row r="5759" spans="1:4" x14ac:dyDescent="0.15">
      <c r="A5759" s="1">
        <v>57.57</v>
      </c>
      <c r="B5759" s="1">
        <v>0.49029410000000001</v>
      </c>
      <c r="C5759" s="1">
        <v>0.29509231000000002</v>
      </c>
      <c r="D5759" s="1">
        <v>0.66127807999999999</v>
      </c>
    </row>
    <row r="5760" spans="1:4" x14ac:dyDescent="0.15">
      <c r="A5760" s="1">
        <v>57.58</v>
      </c>
      <c r="B5760" s="1">
        <v>0.48185666999999999</v>
      </c>
      <c r="C5760" s="1">
        <v>0.29645577000000001</v>
      </c>
      <c r="D5760" s="1">
        <v>0.65945255000000003</v>
      </c>
    </row>
    <row r="5761" spans="1:4" x14ac:dyDescent="0.15">
      <c r="A5761" s="1">
        <v>57.59</v>
      </c>
      <c r="B5761" s="1">
        <v>0.47297373999999998</v>
      </c>
      <c r="C5761" s="1">
        <v>0.29778864999999999</v>
      </c>
      <c r="D5761" s="1">
        <v>0.65724702000000002</v>
      </c>
    </row>
    <row r="5762" spans="1:4" x14ac:dyDescent="0.15">
      <c r="A5762" s="1">
        <v>57.6</v>
      </c>
      <c r="B5762" s="1">
        <v>0.46542489999999997</v>
      </c>
      <c r="C5762" s="1">
        <v>0.29914982000000001</v>
      </c>
      <c r="D5762" s="1">
        <v>0.65539327000000003</v>
      </c>
    </row>
    <row r="5763" spans="1:4" x14ac:dyDescent="0.15">
      <c r="A5763" s="1">
        <v>57.61</v>
      </c>
      <c r="B5763" s="1">
        <v>0.46058222999999998</v>
      </c>
      <c r="C5763" s="1">
        <v>0.300483</v>
      </c>
      <c r="D5763" s="1">
        <v>0.65320869000000004</v>
      </c>
    </row>
    <row r="5764" spans="1:4" x14ac:dyDescent="0.15">
      <c r="A5764" s="1">
        <v>57.62</v>
      </c>
      <c r="B5764" s="1">
        <v>0.45697172000000003</v>
      </c>
      <c r="C5764" s="1">
        <v>0.30184618000000002</v>
      </c>
      <c r="D5764" s="1">
        <v>0.65134015000000001</v>
      </c>
    </row>
    <row r="5765" spans="1:4" x14ac:dyDescent="0.15">
      <c r="A5765" s="1">
        <v>57.63</v>
      </c>
      <c r="B5765" s="1">
        <v>0.45314806000000002</v>
      </c>
      <c r="C5765" s="1">
        <v>0.30317388000000001</v>
      </c>
      <c r="D5765" s="1">
        <v>0.64916843000000002</v>
      </c>
    </row>
    <row r="5766" spans="1:4" x14ac:dyDescent="0.15">
      <c r="A5766" s="1">
        <v>57.64</v>
      </c>
      <c r="B5766" s="1">
        <v>0.44939272000000002</v>
      </c>
      <c r="C5766" s="1">
        <v>0.30454759999999997</v>
      </c>
      <c r="D5766" s="1">
        <v>0.64728903000000004</v>
      </c>
    </row>
    <row r="5767" spans="1:4" x14ac:dyDescent="0.15">
      <c r="A5767" s="1">
        <v>57.65</v>
      </c>
      <c r="B5767" s="1">
        <v>0.44571379999999999</v>
      </c>
      <c r="C5767" s="1">
        <v>0.30585607999999997</v>
      </c>
      <c r="D5767" s="1">
        <v>0.64513085000000003</v>
      </c>
    </row>
    <row r="5768" spans="1:4" x14ac:dyDescent="0.15">
      <c r="A5768" s="1">
        <v>57.66</v>
      </c>
      <c r="B5768" s="1">
        <v>0.44093465999999998</v>
      </c>
      <c r="C5768" s="1">
        <v>0.30726490000000001</v>
      </c>
      <c r="D5768" s="1">
        <v>0.64323216999999999</v>
      </c>
    </row>
    <row r="5769" spans="1:4" x14ac:dyDescent="0.15">
      <c r="A5769" s="1">
        <v>57.67</v>
      </c>
      <c r="B5769" s="1">
        <v>0.43332505999999998</v>
      </c>
      <c r="C5769" s="1">
        <v>0.30850343000000002</v>
      </c>
      <c r="D5769" s="1">
        <v>0.64111439999999997</v>
      </c>
    </row>
    <row r="5770" spans="1:4" x14ac:dyDescent="0.15">
      <c r="A5770" s="1">
        <v>57.68</v>
      </c>
      <c r="B5770" s="1">
        <v>0.42448390000000003</v>
      </c>
      <c r="C5770" s="1">
        <v>0.31008432000000002</v>
      </c>
      <c r="D5770" s="1">
        <v>0.63910343999999997</v>
      </c>
    </row>
    <row r="5771" spans="1:4" x14ac:dyDescent="0.15">
      <c r="A5771" s="1">
        <v>57.69</v>
      </c>
      <c r="B5771" s="1">
        <v>0.41603845</v>
      </c>
      <c r="C5771" s="1">
        <v>0.31011248000000002</v>
      </c>
      <c r="D5771" s="1">
        <v>0.63805246000000004</v>
      </c>
    </row>
    <row r="5772" spans="1:4" x14ac:dyDescent="0.15">
      <c r="A5772" s="1">
        <v>57.7</v>
      </c>
      <c r="B5772" s="1">
        <v>0.40699002000000001</v>
      </c>
      <c r="C5772" s="1">
        <v>0.30988016000000002</v>
      </c>
      <c r="D5772" s="1">
        <v>0.63897040999999999</v>
      </c>
    </row>
    <row r="5773" spans="1:4" x14ac:dyDescent="0.15">
      <c r="A5773" s="1">
        <v>57.71</v>
      </c>
      <c r="B5773" s="1">
        <v>0.40073546999999998</v>
      </c>
      <c r="C5773" s="1">
        <v>0.31173811000000001</v>
      </c>
      <c r="D5773" s="1">
        <v>0.63893750999999999</v>
      </c>
    </row>
    <row r="5774" spans="1:4" x14ac:dyDescent="0.15">
      <c r="A5774" s="1">
        <v>57.72</v>
      </c>
      <c r="B5774" s="1">
        <v>0.39745462999999998</v>
      </c>
      <c r="C5774" s="1">
        <v>0.31265514</v>
      </c>
      <c r="D5774" s="1">
        <v>0.63989077000000005</v>
      </c>
    </row>
    <row r="5775" spans="1:4" x14ac:dyDescent="0.15">
      <c r="A5775" s="1">
        <v>57.73</v>
      </c>
      <c r="B5775" s="1">
        <v>0.39340886000000003</v>
      </c>
      <c r="C5775" s="1">
        <v>0.31450932999999998</v>
      </c>
      <c r="D5775" s="1">
        <v>0.63876763000000003</v>
      </c>
    </row>
    <row r="5776" spans="1:4" x14ac:dyDescent="0.15">
      <c r="A5776" s="1">
        <v>57.74</v>
      </c>
      <c r="B5776" s="1">
        <v>0.38984808999999998</v>
      </c>
      <c r="C5776" s="1">
        <v>0.31428935000000002</v>
      </c>
      <c r="D5776" s="1">
        <v>0.63687762000000003</v>
      </c>
    </row>
    <row r="5777" spans="1:4" x14ac:dyDescent="0.15">
      <c r="A5777" s="1">
        <v>57.75</v>
      </c>
      <c r="B5777" s="1">
        <v>0.38592176</v>
      </c>
      <c r="C5777" s="1">
        <v>0.31428115000000001</v>
      </c>
      <c r="D5777" s="1">
        <v>0.63457969000000003</v>
      </c>
    </row>
    <row r="5778" spans="1:4" x14ac:dyDescent="0.15">
      <c r="A5778" s="1">
        <v>57.76</v>
      </c>
      <c r="B5778" s="1">
        <v>0.38229197999999998</v>
      </c>
      <c r="C5778" s="1">
        <v>0.31598146999999999</v>
      </c>
      <c r="D5778" s="1">
        <v>0.63296229999999998</v>
      </c>
    </row>
    <row r="5779" spans="1:4" x14ac:dyDescent="0.15">
      <c r="A5779" s="1">
        <v>57.77</v>
      </c>
      <c r="B5779" s="1">
        <v>0.37841093999999997</v>
      </c>
      <c r="C5779" s="1">
        <v>0.31611963999999998</v>
      </c>
      <c r="D5779" s="1">
        <v>0.63033709999999998</v>
      </c>
    </row>
    <row r="5780" spans="1:4" x14ac:dyDescent="0.15">
      <c r="A5780" s="1">
        <v>57.78</v>
      </c>
      <c r="B5780" s="1">
        <v>0.37474737000000002</v>
      </c>
      <c r="C5780" s="1">
        <v>0.31472421</v>
      </c>
      <c r="D5780" s="1">
        <v>0.63009817000000001</v>
      </c>
    </row>
    <row r="5781" spans="1:4" x14ac:dyDescent="0.15">
      <c r="A5781" s="1">
        <v>57.79</v>
      </c>
      <c r="B5781" s="1">
        <v>0.37089214999999998</v>
      </c>
      <c r="C5781" s="1">
        <v>0.31389240000000002</v>
      </c>
      <c r="D5781" s="1">
        <v>0.62976944999999995</v>
      </c>
    </row>
    <row r="5782" spans="1:4" x14ac:dyDescent="0.15">
      <c r="A5782" s="1">
        <v>57.8</v>
      </c>
      <c r="B5782" s="1">
        <v>0.3672067</v>
      </c>
      <c r="C5782" s="1">
        <v>0.31251350999999999</v>
      </c>
      <c r="D5782" s="1">
        <v>0.63433371999999999</v>
      </c>
    </row>
    <row r="5783" spans="1:4" x14ac:dyDescent="0.15">
      <c r="A5783" s="1">
        <v>57.81</v>
      </c>
      <c r="B5783" s="1">
        <v>0.36336966999999998</v>
      </c>
      <c r="C5783" s="1">
        <v>0.31177736</v>
      </c>
      <c r="D5783" s="1">
        <v>0.63922396999999997</v>
      </c>
    </row>
    <row r="5784" spans="1:4" x14ac:dyDescent="0.15">
      <c r="A5784" s="1">
        <v>57.82</v>
      </c>
      <c r="B5784" s="1">
        <v>0.35966749999999997</v>
      </c>
      <c r="C5784" s="1">
        <v>0.31016120000000003</v>
      </c>
      <c r="D5784" s="1">
        <v>0.63846241999999997</v>
      </c>
    </row>
    <row r="5785" spans="1:4" x14ac:dyDescent="0.15">
      <c r="A5785" s="1">
        <v>57.83</v>
      </c>
      <c r="B5785" s="1">
        <v>0.35584514</v>
      </c>
      <c r="C5785" s="1">
        <v>0.31075120000000001</v>
      </c>
      <c r="D5785" s="1">
        <v>0.63974357999999998</v>
      </c>
    </row>
    <row r="5786" spans="1:4" x14ac:dyDescent="0.15">
      <c r="A5786" s="1">
        <v>57.84</v>
      </c>
      <c r="B5786" s="1">
        <v>0.35212879000000002</v>
      </c>
      <c r="C5786" s="1">
        <v>0.31071330000000003</v>
      </c>
      <c r="D5786" s="1">
        <v>0.63848375000000002</v>
      </c>
    </row>
    <row r="5787" spans="1:4" x14ac:dyDescent="0.15">
      <c r="A5787" s="1">
        <v>57.85</v>
      </c>
      <c r="B5787" s="1">
        <v>0.3483192</v>
      </c>
      <c r="C5787" s="1">
        <v>0.31077218000000001</v>
      </c>
      <c r="D5787" s="1">
        <v>0.63661062000000002</v>
      </c>
    </row>
    <row r="5788" spans="1:4" x14ac:dyDescent="0.15">
      <c r="A5788" s="1">
        <v>57.86</v>
      </c>
      <c r="B5788" s="1">
        <v>0.34459063000000001</v>
      </c>
      <c r="C5788" s="1">
        <v>0.31126258000000001</v>
      </c>
      <c r="D5788" s="1">
        <v>0.63441126999999997</v>
      </c>
    </row>
    <row r="5789" spans="1:4" x14ac:dyDescent="0.15">
      <c r="A5789" s="1">
        <v>57.87</v>
      </c>
      <c r="B5789" s="1">
        <v>0.34079085999999997</v>
      </c>
      <c r="C5789" s="1">
        <v>0.30975290999999999</v>
      </c>
      <c r="D5789" s="1">
        <v>0.63257107999999995</v>
      </c>
    </row>
    <row r="5790" spans="1:4" x14ac:dyDescent="0.15">
      <c r="A5790" s="1">
        <v>57.88</v>
      </c>
      <c r="B5790" s="1">
        <v>0.33705682999999997</v>
      </c>
      <c r="C5790" s="1">
        <v>0.30889856999999998</v>
      </c>
      <c r="D5790" s="1">
        <v>0.63038773000000003</v>
      </c>
    </row>
    <row r="5791" spans="1:4" x14ac:dyDescent="0.15">
      <c r="A5791" s="1">
        <v>57.89</v>
      </c>
      <c r="B5791" s="1">
        <v>0.33324746</v>
      </c>
      <c r="C5791" s="1">
        <v>0.30766057000000002</v>
      </c>
      <c r="D5791" s="1">
        <v>0.62852671999999998</v>
      </c>
    </row>
    <row r="5792" spans="1:4" x14ac:dyDescent="0.15">
      <c r="A5792" s="1">
        <v>57.9</v>
      </c>
      <c r="B5792" s="1">
        <v>0.32958306999999998</v>
      </c>
      <c r="C5792" s="1">
        <v>0.30664358000000003</v>
      </c>
      <c r="D5792" s="1">
        <v>0.62636294000000003</v>
      </c>
    </row>
    <row r="5793" spans="1:4" x14ac:dyDescent="0.15">
      <c r="A5793" s="1">
        <v>57.91</v>
      </c>
      <c r="B5793" s="1">
        <v>0.32477700999999998</v>
      </c>
      <c r="C5793" s="1">
        <v>0.30555371999999997</v>
      </c>
      <c r="D5793" s="1">
        <v>0.62448685000000004</v>
      </c>
    </row>
    <row r="5794" spans="1:4" x14ac:dyDescent="0.15">
      <c r="A5794" s="1">
        <v>57.92</v>
      </c>
      <c r="B5794" s="1">
        <v>0.31800208000000002</v>
      </c>
      <c r="C5794" s="1">
        <v>0.30431502999999999</v>
      </c>
      <c r="D5794" s="1">
        <v>0.62233512999999996</v>
      </c>
    </row>
    <row r="5795" spans="1:4" x14ac:dyDescent="0.15">
      <c r="A5795" s="1">
        <v>57.93</v>
      </c>
      <c r="B5795" s="1">
        <v>0.31337151000000002</v>
      </c>
      <c r="C5795" s="1">
        <v>0.30446151999999999</v>
      </c>
      <c r="D5795" s="1">
        <v>0.62045145999999995</v>
      </c>
    </row>
    <row r="5796" spans="1:4" x14ac:dyDescent="0.15">
      <c r="A5796" s="1">
        <v>57.94</v>
      </c>
      <c r="B5796" s="1">
        <v>0.30845411</v>
      </c>
      <c r="C5796" s="1">
        <v>0.30504425000000002</v>
      </c>
      <c r="D5796" s="1">
        <v>0.61830457000000005</v>
      </c>
    </row>
    <row r="5797" spans="1:4" x14ac:dyDescent="0.15">
      <c r="A5797" s="1">
        <v>57.95</v>
      </c>
      <c r="B5797" s="1">
        <v>0.30212587000000002</v>
      </c>
      <c r="C5797" s="1">
        <v>0.30326196</v>
      </c>
      <c r="D5797" s="1">
        <v>0.61642039999999998</v>
      </c>
    </row>
    <row r="5798" spans="1:4" x14ac:dyDescent="0.15">
      <c r="A5798" s="1">
        <v>57.96</v>
      </c>
      <c r="B5798" s="1">
        <v>0.29489083999999999</v>
      </c>
      <c r="C5798" s="1">
        <v>0.30380097</v>
      </c>
      <c r="D5798" s="1">
        <v>0.61427107999999997</v>
      </c>
    </row>
    <row r="5799" spans="1:4" x14ac:dyDescent="0.15">
      <c r="A5799" s="1">
        <v>57.97</v>
      </c>
      <c r="B5799" s="1">
        <v>0.28586155000000002</v>
      </c>
      <c r="C5799" s="1">
        <v>0.30404079000000001</v>
      </c>
      <c r="D5799" s="1">
        <v>0.61239421999999999</v>
      </c>
    </row>
    <row r="5800" spans="1:4" x14ac:dyDescent="0.15">
      <c r="A5800" s="1">
        <v>57.98</v>
      </c>
      <c r="B5800" s="1">
        <v>0.27746124999999999</v>
      </c>
      <c r="C5800" s="1">
        <v>0.30264658999999999</v>
      </c>
      <c r="D5800" s="1">
        <v>0.61023349999999998</v>
      </c>
    </row>
    <row r="5801" spans="1:4" x14ac:dyDescent="0.15">
      <c r="A5801" s="1">
        <v>57.99</v>
      </c>
      <c r="B5801" s="1">
        <v>0.26854851000000002</v>
      </c>
      <c r="C5801" s="1">
        <v>0.30180742999999999</v>
      </c>
      <c r="D5801" s="1">
        <v>0.60837492000000004</v>
      </c>
    </row>
    <row r="5802" spans="1:4" x14ac:dyDescent="0.15">
      <c r="A5802" s="1">
        <v>58</v>
      </c>
      <c r="B5802" s="1">
        <v>0.26100568000000002</v>
      </c>
      <c r="C5802" s="1">
        <v>0.30035373999999998</v>
      </c>
      <c r="D5802" s="1">
        <v>0.60618839999999996</v>
      </c>
    </row>
    <row r="5803" spans="1:4" x14ac:dyDescent="0.15">
      <c r="A5803" s="1">
        <v>58.01</v>
      </c>
      <c r="B5803" s="1">
        <v>0.25615473</v>
      </c>
      <c r="C5803" s="1">
        <v>0.30073395000000003</v>
      </c>
      <c r="D5803" s="1">
        <v>0.60436838999999998</v>
      </c>
    </row>
    <row r="5804" spans="1:4" x14ac:dyDescent="0.15">
      <c r="A5804" s="1">
        <v>58.02</v>
      </c>
      <c r="B5804" s="1">
        <v>0.252527</v>
      </c>
      <c r="C5804" s="1">
        <v>0.30097262000000002</v>
      </c>
      <c r="D5804" s="1">
        <v>0.60212493</v>
      </c>
    </row>
    <row r="5805" spans="1:4" x14ac:dyDescent="0.15">
      <c r="A5805" s="1">
        <v>58.03</v>
      </c>
      <c r="B5805" s="1">
        <v>0.24873173000000001</v>
      </c>
      <c r="C5805" s="1">
        <v>0.30062538999999999</v>
      </c>
      <c r="D5805" s="1">
        <v>0.60039655999999997</v>
      </c>
    </row>
    <row r="5806" spans="1:4" x14ac:dyDescent="0.15">
      <c r="A5806" s="1">
        <v>58.04</v>
      </c>
      <c r="B5806" s="1">
        <v>0.24489677000000001</v>
      </c>
      <c r="C5806" s="1">
        <v>0.30257078999999998</v>
      </c>
      <c r="D5806" s="1">
        <v>0.59799060000000004</v>
      </c>
    </row>
    <row r="5807" spans="1:4" x14ac:dyDescent="0.15">
      <c r="A5807" s="1">
        <v>58.05</v>
      </c>
      <c r="B5807" s="1">
        <v>0.24137233</v>
      </c>
      <c r="C5807" s="1">
        <v>0.30341074000000001</v>
      </c>
      <c r="D5807" s="1">
        <v>0.59663089000000002</v>
      </c>
    </row>
    <row r="5808" spans="1:4" x14ac:dyDescent="0.15">
      <c r="A5808" s="1">
        <v>58.06</v>
      </c>
      <c r="B5808" s="1">
        <v>0.23619606000000001</v>
      </c>
      <c r="C5808" s="1">
        <v>0.30535623000000001</v>
      </c>
      <c r="D5808" s="1">
        <v>0.59178288999999995</v>
      </c>
    </row>
    <row r="5809" spans="1:4" x14ac:dyDescent="0.15">
      <c r="A5809" s="1">
        <v>58.07</v>
      </c>
      <c r="B5809" s="1">
        <v>0.23111662999999999</v>
      </c>
      <c r="C5809" s="1">
        <v>0.30500553000000002</v>
      </c>
      <c r="D5809" s="1">
        <v>0.58680184000000002</v>
      </c>
    </row>
    <row r="5810" spans="1:4" x14ac:dyDescent="0.15">
      <c r="A5810" s="1">
        <v>58.08</v>
      </c>
      <c r="B5810" s="1">
        <v>0.22561888999999999</v>
      </c>
      <c r="C5810" s="1">
        <v>0.30526574000000001</v>
      </c>
      <c r="D5810" s="1">
        <v>0.58570305</v>
      </c>
    </row>
    <row r="5811" spans="1:4" x14ac:dyDescent="0.15">
      <c r="A5811" s="1">
        <v>58.09</v>
      </c>
      <c r="B5811" s="1">
        <v>0.21575337</v>
      </c>
      <c r="C5811" s="1">
        <v>0.30555461</v>
      </c>
      <c r="D5811" s="1">
        <v>0.58116772000000005</v>
      </c>
    </row>
    <row r="5812" spans="1:4" x14ac:dyDescent="0.15">
      <c r="A5812" s="1">
        <v>58.1</v>
      </c>
      <c r="B5812" s="1">
        <v>0.21004848000000001</v>
      </c>
      <c r="C5812" s="1">
        <v>0.30514864000000003</v>
      </c>
      <c r="D5812" s="1">
        <v>0.57276020000000005</v>
      </c>
    </row>
    <row r="5813" spans="1:4" x14ac:dyDescent="0.15">
      <c r="A5813" s="1">
        <v>58.11</v>
      </c>
      <c r="B5813" s="1">
        <v>0.20632813</v>
      </c>
      <c r="C5813" s="1">
        <v>0.30724889</v>
      </c>
      <c r="D5813" s="1">
        <v>0.56345425000000005</v>
      </c>
    </row>
    <row r="5814" spans="1:4" x14ac:dyDescent="0.15">
      <c r="A5814" s="1">
        <v>58.12</v>
      </c>
      <c r="B5814" s="1">
        <v>0.20264145</v>
      </c>
      <c r="C5814" s="1">
        <v>0.30689723000000002</v>
      </c>
      <c r="D5814" s="1">
        <v>0.55300294000000005</v>
      </c>
    </row>
    <row r="5815" spans="1:4" x14ac:dyDescent="0.15">
      <c r="A5815" s="1">
        <v>58.13</v>
      </c>
      <c r="B5815" s="1">
        <v>0.19878253000000001</v>
      </c>
      <c r="C5815" s="1">
        <v>0.30701524000000002</v>
      </c>
      <c r="D5815" s="1">
        <v>0.54092667000000005</v>
      </c>
    </row>
    <row r="5816" spans="1:4" x14ac:dyDescent="0.15">
      <c r="A5816" s="1">
        <v>58.14</v>
      </c>
      <c r="B5816" s="1">
        <v>0.19506338000000001</v>
      </c>
      <c r="C5816" s="1">
        <v>0.30850551999999998</v>
      </c>
      <c r="D5816" s="1">
        <v>0.52930460000000001</v>
      </c>
    </row>
    <row r="5817" spans="1:4" x14ac:dyDescent="0.15">
      <c r="A5817" s="1">
        <v>58.15</v>
      </c>
      <c r="B5817" s="1">
        <v>0.19142008999999999</v>
      </c>
      <c r="C5817" s="1">
        <v>0.30990931999999999</v>
      </c>
      <c r="D5817" s="1">
        <v>0.51744818000000004</v>
      </c>
    </row>
    <row r="5818" spans="1:4" x14ac:dyDescent="0.15">
      <c r="A5818" s="1">
        <v>58.16</v>
      </c>
      <c r="B5818" s="1">
        <v>0.18555896999999999</v>
      </c>
      <c r="C5818" s="1">
        <v>0.31020141000000001</v>
      </c>
      <c r="D5818" s="1">
        <v>0.50561098999999998</v>
      </c>
    </row>
    <row r="5819" spans="1:4" x14ac:dyDescent="0.15">
      <c r="A5819" s="1">
        <v>58.17</v>
      </c>
      <c r="B5819" s="1">
        <v>0.17606166000000001</v>
      </c>
      <c r="C5819" s="1">
        <v>0.30863931999999999</v>
      </c>
      <c r="D5819" s="1">
        <v>0.49491139000000001</v>
      </c>
    </row>
    <row r="5820" spans="1:4" x14ac:dyDescent="0.15">
      <c r="A5820" s="1">
        <v>58.18</v>
      </c>
      <c r="B5820" s="1">
        <v>0.16813897999999999</v>
      </c>
      <c r="C5820" s="1">
        <v>0.30897076000000001</v>
      </c>
      <c r="D5820" s="1">
        <v>0.48589073999999999</v>
      </c>
    </row>
    <row r="5821" spans="1:4" x14ac:dyDescent="0.15">
      <c r="A5821" s="1">
        <v>58.19</v>
      </c>
      <c r="B5821" s="1">
        <v>0.15860271000000001</v>
      </c>
      <c r="C5821" s="1">
        <v>0.30945273000000001</v>
      </c>
      <c r="D5821" s="1">
        <v>0.47641655999999999</v>
      </c>
    </row>
    <row r="5822" spans="1:4" x14ac:dyDescent="0.15">
      <c r="A5822" s="1">
        <v>58.2</v>
      </c>
      <c r="B5822" s="1">
        <v>0.15282538000000001</v>
      </c>
      <c r="C5822" s="1">
        <v>0.30770665000000003</v>
      </c>
      <c r="D5822" s="1">
        <v>0.46618975000000001</v>
      </c>
    </row>
    <row r="5823" spans="1:4" x14ac:dyDescent="0.15">
      <c r="A5823" s="1">
        <v>58.21</v>
      </c>
      <c r="B5823" s="1">
        <v>0.14904338</v>
      </c>
      <c r="C5823" s="1">
        <v>0.30829910999999999</v>
      </c>
      <c r="D5823" s="1">
        <v>0.45383767000000003</v>
      </c>
    </row>
    <row r="5824" spans="1:4" x14ac:dyDescent="0.15">
      <c r="A5824" s="1">
        <v>58.22</v>
      </c>
      <c r="B5824" s="1">
        <v>0.14554563000000001</v>
      </c>
      <c r="C5824" s="1">
        <v>0.30832991999999998</v>
      </c>
      <c r="D5824" s="1">
        <v>0.44258402000000002</v>
      </c>
    </row>
    <row r="5825" spans="1:4" x14ac:dyDescent="0.15">
      <c r="A5825" s="1">
        <v>58.23</v>
      </c>
      <c r="B5825" s="1">
        <v>0.14132901</v>
      </c>
      <c r="C5825" s="1">
        <v>0.30827211999999998</v>
      </c>
      <c r="D5825" s="1">
        <v>0.43016703000000001</v>
      </c>
    </row>
    <row r="5826" spans="1:4" x14ac:dyDescent="0.15">
      <c r="A5826" s="1">
        <v>58.24</v>
      </c>
      <c r="B5826" s="1">
        <v>0.13831531999999999</v>
      </c>
      <c r="C5826" s="1">
        <v>0.30895610000000001</v>
      </c>
      <c r="D5826" s="1">
        <v>0.42010798999999999</v>
      </c>
    </row>
    <row r="5827" spans="1:4" x14ac:dyDescent="0.15">
      <c r="A5827" s="1">
        <v>58.25</v>
      </c>
      <c r="B5827" s="1">
        <v>0.1316427</v>
      </c>
      <c r="C5827" s="1">
        <v>0.30711375000000002</v>
      </c>
      <c r="D5827" s="1">
        <v>0.41020369000000001</v>
      </c>
    </row>
    <row r="5828" spans="1:4" x14ac:dyDescent="0.15">
      <c r="A5828" s="1">
        <v>58.26</v>
      </c>
      <c r="B5828" s="1">
        <v>0.12335118</v>
      </c>
      <c r="C5828" s="1">
        <v>0.30770565</v>
      </c>
      <c r="D5828" s="1">
        <v>0.40452106999999998</v>
      </c>
    </row>
    <row r="5829" spans="1:4" x14ac:dyDescent="0.15">
      <c r="A5829" s="1">
        <v>58.27</v>
      </c>
      <c r="B5829" s="1">
        <v>0.11106943</v>
      </c>
      <c r="C5829" s="1">
        <v>0.30790148000000001</v>
      </c>
      <c r="D5829" s="1">
        <v>0.40314683000000001</v>
      </c>
    </row>
    <row r="5830" spans="1:4" x14ac:dyDescent="0.15">
      <c r="A5830" s="1">
        <v>58.28</v>
      </c>
      <c r="B5830" s="1">
        <v>9.4591856000000002E-2</v>
      </c>
      <c r="C5830" s="1">
        <v>0.30656223999999999</v>
      </c>
      <c r="D5830" s="1">
        <v>0.40081087999999998</v>
      </c>
    </row>
    <row r="5831" spans="1:4" x14ac:dyDescent="0.15">
      <c r="A5831" s="1">
        <v>58.29</v>
      </c>
      <c r="B5831" s="1">
        <v>7.8487940000000006E-2</v>
      </c>
      <c r="C5831" s="1">
        <v>0.30566030999999999</v>
      </c>
      <c r="D5831" s="1">
        <v>0.39900788999999998</v>
      </c>
    </row>
    <row r="5832" spans="1:4" x14ac:dyDescent="0.15">
      <c r="A5832" s="1">
        <v>58.3</v>
      </c>
      <c r="B5832" s="1">
        <v>6.5777060999999998E-2</v>
      </c>
      <c r="C5832" s="1">
        <v>0.30431016999999999</v>
      </c>
      <c r="D5832" s="1">
        <v>0.39685171000000002</v>
      </c>
    </row>
    <row r="5833" spans="1:4" x14ac:dyDescent="0.15">
      <c r="A5833" s="1">
        <v>58.31</v>
      </c>
      <c r="B5833" s="1">
        <v>5.8109491999999999E-2</v>
      </c>
      <c r="C5833" s="1">
        <v>0.30449121000000001</v>
      </c>
      <c r="D5833" s="1">
        <v>0.39495098000000001</v>
      </c>
    </row>
    <row r="5834" spans="1:4" x14ac:dyDescent="0.15">
      <c r="A5834" s="1">
        <v>58.32</v>
      </c>
      <c r="B5834" s="1">
        <v>4.8804127000000003E-2</v>
      </c>
      <c r="C5834" s="1">
        <v>0.30597479999999999</v>
      </c>
      <c r="D5834" s="1">
        <v>0.39285624000000002</v>
      </c>
    </row>
    <row r="5835" spans="1:4" x14ac:dyDescent="0.15">
      <c r="A5835" s="1">
        <v>58.33</v>
      </c>
      <c r="B5835" s="1">
        <v>4.0665593E-2</v>
      </c>
      <c r="C5835" s="1">
        <v>0.30741185999999998</v>
      </c>
      <c r="D5835" s="1">
        <v>0.39091414000000002</v>
      </c>
    </row>
    <row r="5836" spans="1:4" x14ac:dyDescent="0.15">
      <c r="A5836" s="1">
        <v>58.34</v>
      </c>
      <c r="B5836" s="1">
        <v>3.1594668999999999E-2</v>
      </c>
      <c r="C5836" s="1">
        <v>0.30756667999999998</v>
      </c>
      <c r="D5836" s="1">
        <v>0.38884971000000002</v>
      </c>
    </row>
    <row r="5837" spans="1:4" x14ac:dyDescent="0.15">
      <c r="A5837" s="1">
        <v>58.35</v>
      </c>
      <c r="B5837" s="1">
        <v>2.2510927999999999E-2</v>
      </c>
      <c r="C5837" s="1">
        <v>0.30721467000000002</v>
      </c>
      <c r="D5837" s="1">
        <v>0.38688496</v>
      </c>
    </row>
    <row r="5838" spans="1:4" x14ac:dyDescent="0.15">
      <c r="A5838" s="1">
        <v>58.36</v>
      </c>
      <c r="B5838" s="1">
        <v>8.4441034999999994E-3</v>
      </c>
      <c r="C5838" s="1">
        <v>0.30926504999999999</v>
      </c>
      <c r="D5838" s="1">
        <v>0.38483900999999998</v>
      </c>
    </row>
    <row r="5839" spans="1:4" x14ac:dyDescent="0.15">
      <c r="A5839" s="1">
        <v>58.37</v>
      </c>
      <c r="B5839" s="1">
        <v>-7.6029050999999997E-3</v>
      </c>
      <c r="C5839" s="1">
        <v>0.30905584000000003</v>
      </c>
      <c r="D5839" s="1">
        <v>0.38285915999999998</v>
      </c>
    </row>
    <row r="5840" spans="1:4" x14ac:dyDescent="0.15">
      <c r="A5840" s="1">
        <v>58.38</v>
      </c>
      <c r="B5840" s="1">
        <v>-2.2733119999999999E-2</v>
      </c>
      <c r="C5840" s="1">
        <v>0.30803834000000002</v>
      </c>
      <c r="D5840" s="1">
        <v>0.38082707999999998</v>
      </c>
    </row>
    <row r="5841" spans="1:4" x14ac:dyDescent="0.15">
      <c r="A5841" s="1">
        <v>58.39</v>
      </c>
      <c r="B5841" s="1">
        <v>-3.5437441E-2</v>
      </c>
      <c r="C5841" s="1">
        <v>0.30680640999999997</v>
      </c>
      <c r="D5841" s="1">
        <v>0.37883435999999998</v>
      </c>
    </row>
    <row r="5842" spans="1:4" x14ac:dyDescent="0.15">
      <c r="A5842" s="1">
        <v>58.4</v>
      </c>
      <c r="B5842" s="1">
        <v>-5.0909469999999998E-2</v>
      </c>
      <c r="C5842" s="1">
        <v>0.30589325000000001</v>
      </c>
      <c r="D5842" s="1">
        <v>0.37681616000000001</v>
      </c>
    </row>
    <row r="5843" spans="1:4" x14ac:dyDescent="0.15">
      <c r="A5843" s="1">
        <v>58.41</v>
      </c>
      <c r="B5843" s="1">
        <v>-6.5200379000000003E-2</v>
      </c>
      <c r="C5843" s="1">
        <v>0.30461108999999997</v>
      </c>
      <c r="D5843" s="1">
        <v>0.37480778999999997</v>
      </c>
    </row>
    <row r="5844" spans="1:4" x14ac:dyDescent="0.15">
      <c r="A5844" s="1">
        <v>58.42</v>
      </c>
      <c r="B5844" s="1">
        <v>-8.0330749000000007E-2</v>
      </c>
      <c r="C5844" s="1">
        <v>0.30374491999999997</v>
      </c>
      <c r="D5844" s="1">
        <v>0.37281049999999999</v>
      </c>
    </row>
    <row r="5845" spans="1:4" x14ac:dyDescent="0.15">
      <c r="A5845" s="1">
        <v>58.43</v>
      </c>
      <c r="B5845" s="1">
        <v>-9.3806106E-2</v>
      </c>
      <c r="C5845" s="1">
        <v>0.30240418000000002</v>
      </c>
      <c r="D5845" s="1">
        <v>0.37077125999999999</v>
      </c>
    </row>
    <row r="5846" spans="1:4" x14ac:dyDescent="0.15">
      <c r="A5846" s="1">
        <v>58.44</v>
      </c>
      <c r="B5846" s="1">
        <v>-0.10672</v>
      </c>
      <c r="C5846" s="1">
        <v>0.30162452000000001</v>
      </c>
      <c r="D5846" s="1">
        <v>0.36882981999999997</v>
      </c>
    </row>
    <row r="5847" spans="1:4" x14ac:dyDescent="0.15">
      <c r="A5847" s="1">
        <v>58.45</v>
      </c>
      <c r="B5847" s="1">
        <v>-0.12256699</v>
      </c>
      <c r="C5847" s="1">
        <v>0.30014254000000001</v>
      </c>
      <c r="D5847" s="1">
        <v>0.36665620999999998</v>
      </c>
    </row>
    <row r="5848" spans="1:4" x14ac:dyDescent="0.15">
      <c r="A5848" s="1">
        <v>58.46</v>
      </c>
      <c r="B5848" s="1">
        <v>-0.13487756000000001</v>
      </c>
      <c r="C5848" s="1">
        <v>0.29964537000000002</v>
      </c>
      <c r="D5848" s="1">
        <v>0.36581204</v>
      </c>
    </row>
    <row r="5849" spans="1:4" x14ac:dyDescent="0.15">
      <c r="A5849" s="1">
        <v>58.47</v>
      </c>
      <c r="B5849" s="1">
        <v>-0.15141740000000001</v>
      </c>
      <c r="C5849" s="1">
        <v>0.29676026</v>
      </c>
      <c r="D5849" s="1">
        <v>0.36652112999999997</v>
      </c>
    </row>
    <row r="5850" spans="1:4" x14ac:dyDescent="0.15">
      <c r="A5850" s="1">
        <v>58.48</v>
      </c>
      <c r="B5850" s="1">
        <v>-0.16976833999999999</v>
      </c>
      <c r="C5850" s="1">
        <v>0.29489309000000002</v>
      </c>
      <c r="D5850" s="1">
        <v>0.36677106999999998</v>
      </c>
    </row>
    <row r="5851" spans="1:4" x14ac:dyDescent="0.15">
      <c r="A5851" s="1">
        <v>58.49</v>
      </c>
      <c r="B5851" s="1">
        <v>-0.18846967000000001</v>
      </c>
      <c r="C5851" s="1">
        <v>0.29048713999999998</v>
      </c>
      <c r="D5851" s="1">
        <v>0.36735231000000002</v>
      </c>
    </row>
    <row r="5852" spans="1:4" x14ac:dyDescent="0.15">
      <c r="A5852" s="1">
        <v>58.5</v>
      </c>
      <c r="B5852" s="1">
        <v>-0.20555245999999999</v>
      </c>
      <c r="C5852" s="1">
        <v>0.28122148000000002</v>
      </c>
      <c r="D5852" s="1">
        <v>0.36764765999999999</v>
      </c>
    </row>
    <row r="5853" spans="1:4" x14ac:dyDescent="0.15">
      <c r="A5853" s="1">
        <v>58.51</v>
      </c>
      <c r="B5853" s="1">
        <v>-0.22141959999999999</v>
      </c>
      <c r="C5853" s="1">
        <v>0.27332416999999998</v>
      </c>
      <c r="D5853" s="1">
        <v>0.36821312</v>
      </c>
    </row>
    <row r="5854" spans="1:4" x14ac:dyDescent="0.15">
      <c r="A5854" s="1">
        <v>58.52</v>
      </c>
      <c r="B5854" s="1">
        <v>-0.23738488999999999</v>
      </c>
      <c r="C5854" s="1">
        <v>0.26455345000000002</v>
      </c>
      <c r="D5854" s="1">
        <v>0.36850808000000002</v>
      </c>
    </row>
    <row r="5855" spans="1:4" x14ac:dyDescent="0.15">
      <c r="A5855" s="1">
        <v>58.53</v>
      </c>
      <c r="B5855" s="1">
        <v>-0.25339876</v>
      </c>
      <c r="C5855" s="1">
        <v>0.25643920999999997</v>
      </c>
      <c r="D5855" s="1">
        <v>0.36908770000000002</v>
      </c>
    </row>
    <row r="5856" spans="1:4" x14ac:dyDescent="0.15">
      <c r="A5856" s="1">
        <v>58.54</v>
      </c>
      <c r="B5856" s="1">
        <v>-0.26929266000000002</v>
      </c>
      <c r="C5856" s="1">
        <v>0.24779227000000001</v>
      </c>
      <c r="D5856" s="1">
        <v>0.36935353999999998</v>
      </c>
    </row>
    <row r="5857" spans="1:4" x14ac:dyDescent="0.15">
      <c r="A5857" s="1">
        <v>58.55</v>
      </c>
      <c r="B5857" s="1">
        <v>-0.28536180999999999</v>
      </c>
      <c r="C5857" s="1">
        <v>0.23959649</v>
      </c>
      <c r="D5857" s="1">
        <v>0.36998530000000002</v>
      </c>
    </row>
    <row r="5858" spans="1:4" x14ac:dyDescent="0.15">
      <c r="A5858" s="1">
        <v>58.56</v>
      </c>
      <c r="B5858" s="1">
        <v>-0.30118433</v>
      </c>
      <c r="C5858" s="1">
        <v>0.23101664</v>
      </c>
      <c r="D5858" s="1">
        <v>0.37015593000000002</v>
      </c>
    </row>
    <row r="5859" spans="1:4" x14ac:dyDescent="0.15">
      <c r="A5859" s="1">
        <v>58.57</v>
      </c>
      <c r="B5859" s="1">
        <v>-0.31739816999999998</v>
      </c>
      <c r="C5859" s="1">
        <v>0.2227334</v>
      </c>
      <c r="D5859" s="1">
        <v>0.37099873999999999</v>
      </c>
    </row>
    <row r="5860" spans="1:4" x14ac:dyDescent="0.15">
      <c r="A5860" s="1">
        <v>58.58</v>
      </c>
      <c r="B5860" s="1">
        <v>-0.33211330999999999</v>
      </c>
      <c r="C5860" s="1">
        <v>0.21473254999999999</v>
      </c>
      <c r="D5860" s="1">
        <v>0.36989343000000002</v>
      </c>
    </row>
    <row r="5861" spans="1:4" x14ac:dyDescent="0.15">
      <c r="A5861" s="1">
        <v>58.59</v>
      </c>
      <c r="B5861" s="1">
        <v>-0.34545366</v>
      </c>
      <c r="C5861" s="1">
        <v>0.20782513</v>
      </c>
      <c r="D5861" s="1">
        <v>0.36906826999999998</v>
      </c>
    </row>
    <row r="5862" spans="1:4" x14ac:dyDescent="0.15">
      <c r="A5862" s="1">
        <v>58.6</v>
      </c>
      <c r="B5862" s="1">
        <v>-0.35906279000000002</v>
      </c>
      <c r="C5862" s="1">
        <v>0.19945632999999999</v>
      </c>
      <c r="D5862" s="1">
        <v>0.36869138000000001</v>
      </c>
    </row>
    <row r="5863" spans="1:4" x14ac:dyDescent="0.15">
      <c r="A5863" s="1">
        <v>58.61</v>
      </c>
      <c r="B5863" s="1">
        <v>-0.37254431999999998</v>
      </c>
      <c r="C5863" s="1">
        <v>0.19302618999999999</v>
      </c>
      <c r="D5863" s="1">
        <v>0.36609618999999999</v>
      </c>
    </row>
    <row r="5864" spans="1:4" x14ac:dyDescent="0.15">
      <c r="A5864" s="1">
        <v>58.62</v>
      </c>
      <c r="B5864" s="1">
        <v>-0.38608941000000002</v>
      </c>
      <c r="C5864" s="1">
        <v>0.18749574999999999</v>
      </c>
      <c r="D5864" s="1">
        <v>0.36551641000000001</v>
      </c>
    </row>
    <row r="5865" spans="1:4" x14ac:dyDescent="0.15">
      <c r="A5865" s="1">
        <v>58.63</v>
      </c>
      <c r="B5865" s="1">
        <v>-0.39961000000000002</v>
      </c>
      <c r="C5865" s="1">
        <v>0.18101137</v>
      </c>
      <c r="D5865" s="1">
        <v>0.36603677000000001</v>
      </c>
    </row>
    <row r="5866" spans="1:4" x14ac:dyDescent="0.15">
      <c r="A5866" s="1">
        <v>58.64</v>
      </c>
      <c r="B5866" s="1">
        <v>-0.41312188</v>
      </c>
      <c r="C5866" s="1">
        <v>0.17432374</v>
      </c>
      <c r="D5866" s="1">
        <v>0.36643083999999998</v>
      </c>
    </row>
    <row r="5867" spans="1:4" x14ac:dyDescent="0.15">
      <c r="A5867" s="1">
        <v>58.65</v>
      </c>
      <c r="B5867" s="1">
        <v>-0.42667469000000002</v>
      </c>
      <c r="C5867" s="1">
        <v>0.16790057</v>
      </c>
      <c r="D5867" s="1">
        <v>0.36690963999999998</v>
      </c>
    </row>
    <row r="5868" spans="1:4" x14ac:dyDescent="0.15">
      <c r="A5868" s="1">
        <v>58.66</v>
      </c>
      <c r="B5868" s="1">
        <v>-0.44014405000000001</v>
      </c>
      <c r="C5868" s="1">
        <v>0.16205551000000001</v>
      </c>
      <c r="D5868" s="1">
        <v>0.36726083999999998</v>
      </c>
    </row>
    <row r="5869" spans="1:4" x14ac:dyDescent="0.15">
      <c r="A5869" s="1">
        <v>58.67</v>
      </c>
      <c r="B5869" s="1">
        <v>-0.45375943000000002</v>
      </c>
      <c r="C5869" s="1">
        <v>0.15557441</v>
      </c>
      <c r="D5869" s="1">
        <v>0.36787649</v>
      </c>
    </row>
    <row r="5870" spans="1:4" x14ac:dyDescent="0.15">
      <c r="A5870" s="1">
        <v>58.68</v>
      </c>
      <c r="B5870" s="1">
        <v>-0.46711045000000001</v>
      </c>
      <c r="C5870" s="1">
        <v>0.1482697</v>
      </c>
      <c r="D5870" s="1">
        <v>0.36712317</v>
      </c>
    </row>
    <row r="5871" spans="1:4" x14ac:dyDescent="0.15">
      <c r="A5871" s="1">
        <v>58.69</v>
      </c>
      <c r="B5871" s="1">
        <v>-0.48101567000000001</v>
      </c>
      <c r="C5871" s="1">
        <v>0.14450328000000001</v>
      </c>
      <c r="D5871" s="1">
        <v>0.36486652000000003</v>
      </c>
    </row>
    <row r="5872" spans="1:4" x14ac:dyDescent="0.15">
      <c r="A5872" s="1">
        <v>58.7</v>
      </c>
      <c r="B5872" s="1">
        <v>-0.49208787999999998</v>
      </c>
      <c r="C5872" s="1">
        <v>0.13921866999999999</v>
      </c>
      <c r="D5872" s="1">
        <v>0.36300732000000002</v>
      </c>
    </row>
    <row r="5873" spans="1:4" x14ac:dyDescent="0.15">
      <c r="A5873" s="1">
        <v>58.71</v>
      </c>
      <c r="B5873" s="1">
        <v>-0.50123742000000004</v>
      </c>
      <c r="C5873" s="1">
        <v>0.13212888</v>
      </c>
      <c r="D5873" s="1">
        <v>0.36089271000000001</v>
      </c>
    </row>
    <row r="5874" spans="1:4" x14ac:dyDescent="0.15">
      <c r="A5874" s="1">
        <v>58.72</v>
      </c>
      <c r="B5874" s="1">
        <v>-0.51319320999999996</v>
      </c>
      <c r="C5874" s="1">
        <v>0.12517376</v>
      </c>
      <c r="D5874" s="1">
        <v>0.35897201000000001</v>
      </c>
    </row>
    <row r="5875" spans="1:4" x14ac:dyDescent="0.15">
      <c r="A5875" s="1">
        <v>58.73</v>
      </c>
      <c r="B5875" s="1">
        <v>-0.52246672999999999</v>
      </c>
      <c r="C5875" s="1">
        <v>0.11754986000000001</v>
      </c>
      <c r="D5875" s="1">
        <v>0.35689296999999998</v>
      </c>
    </row>
    <row r="5876" spans="1:4" x14ac:dyDescent="0.15">
      <c r="A5876" s="1">
        <v>58.74</v>
      </c>
      <c r="B5876" s="1">
        <v>-0.53237144999999997</v>
      </c>
      <c r="C5876" s="1">
        <v>0.11124741</v>
      </c>
      <c r="D5876" s="1">
        <v>0.35494867000000002</v>
      </c>
    </row>
    <row r="5877" spans="1:4" x14ac:dyDescent="0.15">
      <c r="A5877" s="1">
        <v>58.75</v>
      </c>
      <c r="B5877" s="1">
        <v>-0.54440677000000004</v>
      </c>
      <c r="C5877" s="1">
        <v>0.10550229999999999</v>
      </c>
      <c r="D5877" s="1">
        <v>0.35288691999999999</v>
      </c>
    </row>
    <row r="5878" spans="1:4" x14ac:dyDescent="0.15">
      <c r="A5878" s="1">
        <v>58.76</v>
      </c>
      <c r="B5878" s="1">
        <v>-0.55966152999999996</v>
      </c>
      <c r="C5878" s="1">
        <v>9.8905637000000005E-2</v>
      </c>
      <c r="D5878" s="1">
        <v>0.35092934999999997</v>
      </c>
    </row>
    <row r="5879" spans="1:4" x14ac:dyDescent="0.15">
      <c r="A5879" s="1">
        <v>58.77</v>
      </c>
      <c r="B5879" s="1">
        <v>-0.57427351000000004</v>
      </c>
      <c r="C5879" s="1">
        <v>9.2820392000000002E-2</v>
      </c>
      <c r="D5879" s="1">
        <v>0.34887843000000002</v>
      </c>
    </row>
    <row r="5880" spans="1:4" x14ac:dyDescent="0.15">
      <c r="A5880" s="1">
        <v>58.78</v>
      </c>
      <c r="B5880" s="1">
        <v>-0.58879046999999995</v>
      </c>
      <c r="C5880" s="1">
        <v>8.6790180999999994E-2</v>
      </c>
      <c r="D5880" s="1">
        <v>0.34691187000000001</v>
      </c>
    </row>
    <row r="5881" spans="1:4" x14ac:dyDescent="0.15">
      <c r="A5881" s="1">
        <v>58.79</v>
      </c>
      <c r="B5881" s="1">
        <v>-0.60504184999999999</v>
      </c>
      <c r="C5881" s="1">
        <v>7.9407219000000001E-2</v>
      </c>
      <c r="D5881" s="1">
        <v>0.34486877999999999</v>
      </c>
    </row>
    <row r="5882" spans="1:4" x14ac:dyDescent="0.15">
      <c r="A5882" s="1">
        <v>58.8</v>
      </c>
      <c r="B5882" s="1">
        <v>-0.62088164999999995</v>
      </c>
      <c r="C5882" s="1">
        <v>7.1286593999999995E-2</v>
      </c>
      <c r="D5882" s="1">
        <v>0.34289538000000003</v>
      </c>
    </row>
    <row r="5883" spans="1:4" x14ac:dyDescent="0.15">
      <c r="A5883" s="1">
        <v>58.81</v>
      </c>
      <c r="B5883" s="1">
        <v>-0.63683674000000001</v>
      </c>
      <c r="C5883" s="1">
        <v>6.4596282000000005E-2</v>
      </c>
      <c r="D5883" s="1">
        <v>0.34085852</v>
      </c>
    </row>
    <row r="5884" spans="1:4" x14ac:dyDescent="0.15">
      <c r="A5884" s="1">
        <v>58.82</v>
      </c>
      <c r="B5884" s="1">
        <v>-0.65295985999999995</v>
      </c>
      <c r="C5884" s="1">
        <v>5.8370207E-2</v>
      </c>
      <c r="D5884" s="1">
        <v>0.33887945000000003</v>
      </c>
    </row>
    <row r="5885" spans="1:4" x14ac:dyDescent="0.15">
      <c r="A5885" s="1">
        <v>58.83</v>
      </c>
      <c r="B5885" s="1">
        <v>-0.66762774999999996</v>
      </c>
      <c r="C5885" s="1">
        <v>5.2387614999999998E-2</v>
      </c>
      <c r="D5885" s="1">
        <v>0.33684796</v>
      </c>
    </row>
    <row r="5886" spans="1:4" x14ac:dyDescent="0.15">
      <c r="A5886" s="1">
        <v>58.84</v>
      </c>
      <c r="B5886" s="1">
        <v>-0.68202293000000003</v>
      </c>
      <c r="C5886" s="1">
        <v>4.6058732999999998E-2</v>
      </c>
      <c r="D5886" s="1">
        <v>0.33486381999999998</v>
      </c>
    </row>
    <row r="5887" spans="1:4" x14ac:dyDescent="0.15">
      <c r="A5887" s="1">
        <v>58.85</v>
      </c>
      <c r="B5887" s="1">
        <v>-0.69764287999999997</v>
      </c>
      <c r="C5887" s="1">
        <v>4.2165856000000002E-2</v>
      </c>
      <c r="D5887" s="1">
        <v>0.33283726000000002</v>
      </c>
    </row>
    <row r="5888" spans="1:4" x14ac:dyDescent="0.15">
      <c r="A5888" s="1">
        <v>58.86</v>
      </c>
      <c r="B5888" s="1">
        <v>-0.70811813999999995</v>
      </c>
      <c r="C5888" s="1">
        <v>3.8079534999999998E-2</v>
      </c>
      <c r="D5888" s="1">
        <v>0.33084828999999999</v>
      </c>
    </row>
    <row r="5889" spans="1:4" x14ac:dyDescent="0.15">
      <c r="A5889" s="1">
        <v>58.87</v>
      </c>
      <c r="B5889" s="1">
        <v>-0.71770610999999995</v>
      </c>
      <c r="C5889" s="1">
        <v>3.218145E-2</v>
      </c>
      <c r="D5889" s="1">
        <v>0.32882657999999998</v>
      </c>
    </row>
    <row r="5890" spans="1:4" x14ac:dyDescent="0.15">
      <c r="A5890" s="1">
        <v>58.88</v>
      </c>
      <c r="B5890" s="1">
        <v>-0.72924266000000004</v>
      </c>
      <c r="C5890" s="1">
        <v>2.6231191000000001E-2</v>
      </c>
      <c r="D5890" s="1">
        <v>0.32683269999999998</v>
      </c>
    </row>
    <row r="5891" spans="1:4" x14ac:dyDescent="0.15">
      <c r="A5891" s="1">
        <v>58.89</v>
      </c>
      <c r="B5891" s="1">
        <v>-0.73896991999999995</v>
      </c>
      <c r="C5891" s="1">
        <v>2.1378966999999999E-2</v>
      </c>
      <c r="D5891" s="1">
        <v>0.32481605000000002</v>
      </c>
    </row>
    <row r="5892" spans="1:4" x14ac:dyDescent="0.15">
      <c r="A5892" s="1">
        <v>58.9</v>
      </c>
      <c r="B5892" s="1">
        <v>-0.74747094000000003</v>
      </c>
      <c r="C5892" s="1">
        <v>1.7678353000000001E-2</v>
      </c>
      <c r="D5892" s="1">
        <v>0.32281686999999998</v>
      </c>
    </row>
    <row r="5893" spans="1:4" x14ac:dyDescent="0.15">
      <c r="A5893" s="1">
        <v>58.91</v>
      </c>
      <c r="B5893" s="1">
        <v>-0.75613571000000002</v>
      </c>
      <c r="C5893" s="1">
        <v>1.1868170000000001E-2</v>
      </c>
      <c r="D5893" s="1">
        <v>0.32080585</v>
      </c>
    </row>
    <row r="5894" spans="1:4" x14ac:dyDescent="0.15">
      <c r="A5894" s="1">
        <v>58.92</v>
      </c>
      <c r="B5894" s="1">
        <v>-0.76478407999999998</v>
      </c>
      <c r="C5894" s="1">
        <v>7.5678367000000003E-3</v>
      </c>
      <c r="D5894" s="1">
        <v>0.31880055000000002</v>
      </c>
    </row>
    <row r="5895" spans="1:4" x14ac:dyDescent="0.15">
      <c r="A5895" s="1">
        <v>58.93</v>
      </c>
      <c r="B5895" s="1">
        <v>-0.77333172999999999</v>
      </c>
      <c r="C5895" s="1">
        <v>3.0122852E-3</v>
      </c>
      <c r="D5895" s="1">
        <v>0.31679623000000001</v>
      </c>
    </row>
    <row r="5896" spans="1:4" x14ac:dyDescent="0.15">
      <c r="A5896" s="1">
        <v>58.94</v>
      </c>
      <c r="B5896" s="1">
        <v>-0.78216867999999995</v>
      </c>
      <c r="C5896" s="1">
        <v>-6.1845225999999996E-4</v>
      </c>
      <c r="D5896" s="1">
        <v>0.31478338</v>
      </c>
    </row>
    <row r="5897" spans="1:4" x14ac:dyDescent="0.15">
      <c r="A5897" s="1">
        <v>58.95</v>
      </c>
      <c r="B5897" s="1">
        <v>-0.78954279000000005</v>
      </c>
      <c r="C5897" s="1">
        <v>-5.1956475E-3</v>
      </c>
      <c r="D5897" s="1">
        <v>0.31278761999999999</v>
      </c>
    </row>
    <row r="5898" spans="1:4" x14ac:dyDescent="0.15">
      <c r="A5898" s="1">
        <v>58.96</v>
      </c>
      <c r="B5898" s="1">
        <v>-0.79564964000000005</v>
      </c>
      <c r="C5898" s="1">
        <v>-8.7306833E-3</v>
      </c>
      <c r="D5898" s="1">
        <v>0.31076471999999999</v>
      </c>
    </row>
    <row r="5899" spans="1:4" x14ac:dyDescent="0.15">
      <c r="A5899" s="1">
        <v>58.97</v>
      </c>
      <c r="B5899" s="1">
        <v>-0.80080744000000004</v>
      </c>
      <c r="C5899" s="1">
        <v>-1.2934494E-2</v>
      </c>
      <c r="D5899" s="1">
        <v>0.30878090000000002</v>
      </c>
    </row>
    <row r="5900" spans="1:4" x14ac:dyDescent="0.15">
      <c r="A5900" s="1">
        <v>58.98</v>
      </c>
      <c r="B5900" s="1">
        <v>-0.80416865000000004</v>
      </c>
      <c r="C5900" s="1">
        <v>-1.8408743000000002E-2</v>
      </c>
      <c r="D5900" s="1">
        <v>0.30674325000000002</v>
      </c>
    </row>
    <row r="5901" spans="1:4" x14ac:dyDescent="0.15">
      <c r="A5901" s="1">
        <v>58.99</v>
      </c>
      <c r="B5901" s="1">
        <v>-0.80815599999999999</v>
      </c>
      <c r="C5901" s="1">
        <v>-1.9984317000000001E-2</v>
      </c>
      <c r="D5901" s="1">
        <v>0.30477806000000002</v>
      </c>
    </row>
    <row r="5902" spans="1:4" x14ac:dyDescent="0.15">
      <c r="A5902" s="1">
        <v>59</v>
      </c>
      <c r="B5902" s="1">
        <v>-0.81169117999999996</v>
      </c>
      <c r="C5902" s="1">
        <v>-2.2494523999999998E-2</v>
      </c>
      <c r="D5902" s="1">
        <v>0.30271565</v>
      </c>
    </row>
    <row r="5903" spans="1:4" x14ac:dyDescent="0.15">
      <c r="A5903" s="1">
        <v>59.01</v>
      </c>
      <c r="B5903" s="1">
        <v>-0.81559419</v>
      </c>
      <c r="C5903" s="1">
        <v>-2.4977467E-2</v>
      </c>
      <c r="D5903" s="1">
        <v>0.30078497999999998</v>
      </c>
    </row>
    <row r="5904" spans="1:4" x14ac:dyDescent="0.15">
      <c r="A5904" s="1">
        <v>59.02</v>
      </c>
      <c r="B5904" s="1">
        <v>-0.81917921000000005</v>
      </c>
      <c r="C5904" s="1">
        <v>-2.5739491999999999E-2</v>
      </c>
      <c r="D5904" s="1">
        <v>0.2986702</v>
      </c>
    </row>
    <row r="5905" spans="1:4" x14ac:dyDescent="0.15">
      <c r="A5905" s="1">
        <v>59.03</v>
      </c>
      <c r="B5905" s="1">
        <v>-0.82304469000000002</v>
      </c>
      <c r="C5905" s="1">
        <v>-2.6988941999999998E-2</v>
      </c>
      <c r="D5905" s="1">
        <v>0.29682910000000001</v>
      </c>
    </row>
    <row r="5906" spans="1:4" x14ac:dyDescent="0.15">
      <c r="A5906" s="1">
        <v>59.04</v>
      </c>
      <c r="B5906" s="1">
        <v>-0.82665694999999995</v>
      </c>
      <c r="C5906" s="1">
        <v>-2.7936247000000001E-2</v>
      </c>
      <c r="D5906" s="1">
        <v>0.29451876999999999</v>
      </c>
    </row>
    <row r="5907" spans="1:4" x14ac:dyDescent="0.15">
      <c r="A5907" s="1">
        <v>59.05</v>
      </c>
      <c r="B5907" s="1">
        <v>-0.83049631999999995</v>
      </c>
      <c r="C5907" s="1">
        <v>-2.9103845999999999E-2</v>
      </c>
      <c r="D5907" s="1">
        <v>0.29391697999999999</v>
      </c>
    </row>
    <row r="5908" spans="1:4" x14ac:dyDescent="0.15">
      <c r="A5908" s="1">
        <v>59.06</v>
      </c>
      <c r="B5908" s="1">
        <v>-0.83413130000000002</v>
      </c>
      <c r="C5908" s="1">
        <v>-3.0096205000000001E-2</v>
      </c>
      <c r="D5908" s="1">
        <v>0.29338156999999998</v>
      </c>
    </row>
    <row r="5909" spans="1:4" x14ac:dyDescent="0.15">
      <c r="A5909" s="1">
        <v>59.07</v>
      </c>
      <c r="B5909" s="1">
        <v>-0.83794265999999995</v>
      </c>
      <c r="C5909" s="1">
        <v>-3.1233753E-2</v>
      </c>
      <c r="D5909" s="1">
        <v>0.29100464999999998</v>
      </c>
    </row>
    <row r="5910" spans="1:4" x14ac:dyDescent="0.15">
      <c r="A5910" s="1">
        <v>59.08</v>
      </c>
      <c r="B5910" s="1">
        <v>-0.84161140000000001</v>
      </c>
      <c r="C5910" s="1">
        <v>-3.2246308000000001E-2</v>
      </c>
      <c r="D5910" s="1">
        <v>0.28922997</v>
      </c>
    </row>
    <row r="5911" spans="1:4" x14ac:dyDescent="0.15">
      <c r="A5911" s="1">
        <v>59.09</v>
      </c>
      <c r="B5911" s="1">
        <v>-0.84536367999999995</v>
      </c>
      <c r="C5911" s="1">
        <v>-3.3367517999999999E-2</v>
      </c>
      <c r="D5911" s="1">
        <v>0.28704812000000002</v>
      </c>
    </row>
    <row r="5912" spans="1:4" x14ac:dyDescent="0.15">
      <c r="A5912" s="1">
        <v>59.1</v>
      </c>
      <c r="B5912" s="1">
        <v>-0.84916530000000001</v>
      </c>
      <c r="C5912" s="1">
        <v>-3.4391968000000002E-2</v>
      </c>
      <c r="D5912" s="1">
        <v>0.28518418000000001</v>
      </c>
    </row>
    <row r="5913" spans="1:4" x14ac:dyDescent="0.15">
      <c r="A5913" s="1">
        <v>59.11</v>
      </c>
      <c r="B5913" s="1">
        <v>-0.85182279999999999</v>
      </c>
      <c r="C5913" s="1">
        <v>-3.5502169E-2</v>
      </c>
      <c r="D5913" s="1">
        <v>0.28305393000000001</v>
      </c>
    </row>
    <row r="5914" spans="1:4" x14ac:dyDescent="0.15">
      <c r="A5914" s="1">
        <v>59.12</v>
      </c>
      <c r="B5914" s="1">
        <v>-0.85273127999999998</v>
      </c>
      <c r="C5914" s="1">
        <v>-3.6534922999999997E-2</v>
      </c>
      <c r="D5914" s="1">
        <v>0.28115607999999997</v>
      </c>
    </row>
    <row r="5915" spans="1:4" x14ac:dyDescent="0.15">
      <c r="A5915" s="1">
        <v>59.13</v>
      </c>
      <c r="B5915" s="1">
        <v>-0.85431323999999997</v>
      </c>
      <c r="C5915" s="1">
        <v>-3.7636577999999997E-2</v>
      </c>
      <c r="D5915" s="1">
        <v>0.27904951</v>
      </c>
    </row>
    <row r="5916" spans="1:4" x14ac:dyDescent="0.15">
      <c r="A5916" s="1">
        <v>59.14</v>
      </c>
      <c r="B5916" s="1">
        <v>-0.85530428000000003</v>
      </c>
      <c r="C5916" s="1">
        <v>-3.8675912E-2</v>
      </c>
      <c r="D5916" s="1">
        <v>0.27713399999999999</v>
      </c>
    </row>
    <row r="5917" spans="1:4" x14ac:dyDescent="0.15">
      <c r="A5917" s="1">
        <v>59.15</v>
      </c>
      <c r="B5917" s="1">
        <v>-0.85696159000000005</v>
      </c>
      <c r="C5917" s="1">
        <v>-3.9770187999999998E-2</v>
      </c>
      <c r="D5917" s="1">
        <v>0.27504071000000002</v>
      </c>
    </row>
    <row r="5918" spans="1:4" x14ac:dyDescent="0.15">
      <c r="A5918" s="1">
        <v>59.16</v>
      </c>
      <c r="B5918" s="1">
        <v>-0.85688439999999999</v>
      </c>
      <c r="C5918" s="1">
        <v>-4.0815342999999997E-2</v>
      </c>
      <c r="D5918" s="1">
        <v>0.27311465000000001</v>
      </c>
    </row>
    <row r="5919" spans="1:4" x14ac:dyDescent="0.15">
      <c r="A5919" s="1">
        <v>59.17</v>
      </c>
      <c r="B5919" s="1">
        <v>-0.85564087</v>
      </c>
      <c r="C5919" s="1">
        <v>-4.1902628999999997E-2</v>
      </c>
      <c r="D5919" s="1">
        <v>0.27102947999999999</v>
      </c>
    </row>
    <row r="5920" spans="1:4" x14ac:dyDescent="0.15">
      <c r="A5920" s="1">
        <v>59.18</v>
      </c>
      <c r="B5920" s="1">
        <v>-0.85447697</v>
      </c>
      <c r="C5920" s="1">
        <v>-4.2953528999999997E-2</v>
      </c>
      <c r="D5920" s="1">
        <v>0.26909676999999999</v>
      </c>
    </row>
    <row r="5921" spans="1:4" x14ac:dyDescent="0.15">
      <c r="A5921" s="1">
        <v>59.19</v>
      </c>
      <c r="B5921" s="1">
        <v>-0.85335740000000004</v>
      </c>
      <c r="C5921" s="1">
        <v>-4.4033554000000003E-2</v>
      </c>
      <c r="D5921" s="1">
        <v>0.26701657000000001</v>
      </c>
    </row>
    <row r="5922" spans="1:4" x14ac:dyDescent="0.15">
      <c r="A5922" s="1">
        <v>59.2</v>
      </c>
      <c r="B5922" s="1">
        <v>-0.85214409000000002</v>
      </c>
      <c r="C5922" s="1">
        <v>-4.5090827999999999E-2</v>
      </c>
      <c r="D5922" s="1">
        <v>0.26507985000000001</v>
      </c>
    </row>
    <row r="5923" spans="1:4" x14ac:dyDescent="0.15">
      <c r="A5923" s="1">
        <v>59.21</v>
      </c>
      <c r="B5923" s="1">
        <v>-0.85104705999999997</v>
      </c>
      <c r="C5923" s="1">
        <v>-4.6162495999999997E-2</v>
      </c>
      <c r="D5923" s="1">
        <v>0.26300227999999998</v>
      </c>
    </row>
    <row r="5924" spans="1:4" x14ac:dyDescent="0.15">
      <c r="A5924" s="1">
        <v>59.22</v>
      </c>
      <c r="B5924" s="1">
        <v>-0.84981848000000004</v>
      </c>
      <c r="C5924" s="1">
        <v>-4.7227819999999997E-2</v>
      </c>
      <c r="D5924" s="1">
        <v>0.26106372999999999</v>
      </c>
    </row>
    <row r="5925" spans="1:4" x14ac:dyDescent="0.15">
      <c r="A5925" s="1">
        <v>59.23</v>
      </c>
      <c r="B5925" s="1">
        <v>-0.84872857999999995</v>
      </c>
      <c r="C5925" s="1">
        <v>-4.8288616999999999E-2</v>
      </c>
      <c r="D5925" s="1">
        <v>0.25898658000000002</v>
      </c>
    </row>
    <row r="5926" spans="1:4" x14ac:dyDescent="0.15">
      <c r="A5926" s="1">
        <v>59.24</v>
      </c>
      <c r="B5926" s="1">
        <v>-0.84749277000000001</v>
      </c>
      <c r="C5926" s="1">
        <v>-4.9365697E-2</v>
      </c>
      <c r="D5926" s="1">
        <v>0.25704860000000002</v>
      </c>
    </row>
    <row r="5927" spans="1:4" x14ac:dyDescent="0.15">
      <c r="A5927" s="1">
        <v>59.25</v>
      </c>
      <c r="B5927" s="1">
        <v>-0.84640534000000001</v>
      </c>
      <c r="C5927" s="1">
        <v>-5.0410040000000003E-2</v>
      </c>
      <c r="D5927" s="1">
        <v>0.254969</v>
      </c>
    </row>
    <row r="5928" spans="1:4" x14ac:dyDescent="0.15">
      <c r="A5928" s="1">
        <v>59.26</v>
      </c>
      <c r="B5928" s="1">
        <v>-0.84516513000000004</v>
      </c>
      <c r="C5928" s="1">
        <v>-5.1507482E-2</v>
      </c>
      <c r="D5928" s="1">
        <v>0.25303523</v>
      </c>
    </row>
    <row r="5929" spans="1:4" x14ac:dyDescent="0.15">
      <c r="A5929" s="1">
        <v>59.27</v>
      </c>
      <c r="B5929" s="1">
        <v>-0.84407832999999999</v>
      </c>
      <c r="C5929" s="1">
        <v>-5.2521482000000001E-2</v>
      </c>
      <c r="D5929" s="1">
        <v>0.25094812</v>
      </c>
    </row>
    <row r="5930" spans="1:4" x14ac:dyDescent="0.15">
      <c r="A5930" s="1">
        <v>59.28</v>
      </c>
      <c r="B5930" s="1">
        <v>-0.84283490000000005</v>
      </c>
      <c r="C5930" s="1">
        <v>-5.3663069000000001E-2</v>
      </c>
      <c r="D5930" s="1">
        <v>0.24902621</v>
      </c>
    </row>
    <row r="5931" spans="1:4" x14ac:dyDescent="0.15">
      <c r="A5931" s="1">
        <v>59.29</v>
      </c>
      <c r="B5931" s="1">
        <v>-0.84174789000000005</v>
      </c>
      <c r="C5931" s="1">
        <v>-5.4602167E-2</v>
      </c>
      <c r="D5931" s="1">
        <v>0.24691877000000001</v>
      </c>
    </row>
    <row r="5932" spans="1:4" x14ac:dyDescent="0.15">
      <c r="A5932" s="1">
        <v>59.3</v>
      </c>
      <c r="B5932" s="1">
        <v>-0.84050181999999996</v>
      </c>
      <c r="C5932" s="1">
        <v>-5.5883721999999997E-2</v>
      </c>
      <c r="D5932" s="1">
        <v>0.24503293000000001</v>
      </c>
    </row>
    <row r="5933" spans="1:4" x14ac:dyDescent="0.15">
      <c r="A5933" s="1">
        <v>59.31</v>
      </c>
      <c r="B5933" s="1">
        <v>-0.83941412999999998</v>
      </c>
      <c r="C5933" s="1">
        <v>-5.6480621000000002E-2</v>
      </c>
      <c r="D5933" s="1">
        <v>0.24285047000000001</v>
      </c>
    </row>
    <row r="5934" spans="1:4" x14ac:dyDescent="0.15">
      <c r="A5934" s="1">
        <v>59.32</v>
      </c>
      <c r="B5934" s="1">
        <v>-0.83816573999999999</v>
      </c>
      <c r="C5934" s="1">
        <v>-6.0178668999999997E-2</v>
      </c>
      <c r="D5934" s="1">
        <v>0.24117153</v>
      </c>
    </row>
    <row r="5935" spans="1:4" x14ac:dyDescent="0.15">
      <c r="A5935" s="1">
        <v>59.33</v>
      </c>
      <c r="B5935" s="1">
        <v>-0.83707706000000004</v>
      </c>
      <c r="C5935" s="1">
        <v>-6.4378836999999994E-2</v>
      </c>
      <c r="D5935" s="1">
        <v>0.23693797</v>
      </c>
    </row>
    <row r="5936" spans="1:4" x14ac:dyDescent="0.15">
      <c r="A5936" s="1">
        <v>59.34</v>
      </c>
      <c r="B5936" s="1">
        <v>-0.83582665</v>
      </c>
      <c r="C5936" s="1">
        <v>-6.5260107999999997E-2</v>
      </c>
      <c r="D5936" s="1">
        <v>0.22837979</v>
      </c>
    </row>
    <row r="5937" spans="1:4" x14ac:dyDescent="0.15">
      <c r="A5937" s="1">
        <v>59.35</v>
      </c>
      <c r="B5937" s="1">
        <v>-0.83473659</v>
      </c>
      <c r="C5937" s="1">
        <v>-7.1446290999999995E-2</v>
      </c>
      <c r="D5937" s="1">
        <v>0.21908554999999999</v>
      </c>
    </row>
    <row r="5938" spans="1:4" x14ac:dyDescent="0.15">
      <c r="A5938" s="1">
        <v>59.36</v>
      </c>
      <c r="B5938" s="1">
        <v>-0.83348460999999996</v>
      </c>
      <c r="C5938" s="1">
        <v>-7.3992369000000002E-2</v>
      </c>
      <c r="D5938" s="1">
        <v>0.20964014</v>
      </c>
    </row>
    <row r="5939" spans="1:4" x14ac:dyDescent="0.15">
      <c r="A5939" s="1">
        <v>59.37</v>
      </c>
      <c r="B5939" s="1">
        <v>-0.83239251999999997</v>
      </c>
      <c r="C5939" s="1">
        <v>-7.8761899999999996E-2</v>
      </c>
      <c r="D5939" s="1">
        <v>0.20050485000000001</v>
      </c>
    </row>
    <row r="5940" spans="1:4" x14ac:dyDescent="0.15">
      <c r="A5940" s="1">
        <v>59.38</v>
      </c>
      <c r="B5940" s="1">
        <v>-0.83113987</v>
      </c>
      <c r="C5940" s="1">
        <v>-8.5552161000000002E-2</v>
      </c>
      <c r="D5940" s="1">
        <v>0.18996563999999999</v>
      </c>
    </row>
    <row r="5941" spans="1:4" x14ac:dyDescent="0.15">
      <c r="A5941" s="1">
        <v>59.39</v>
      </c>
      <c r="B5941" s="1">
        <v>-0.83004431999999995</v>
      </c>
      <c r="C5941" s="1">
        <v>-8.8944266999999994E-2</v>
      </c>
      <c r="D5941" s="1">
        <v>0.17794220999999999</v>
      </c>
    </row>
    <row r="5942" spans="1:4" x14ac:dyDescent="0.15">
      <c r="A5942" s="1">
        <v>59.4</v>
      </c>
      <c r="B5942" s="1">
        <v>-0.82879323999999999</v>
      </c>
      <c r="C5942" s="1">
        <v>-9.7265997000000007E-2</v>
      </c>
      <c r="D5942" s="1">
        <v>0.16631256</v>
      </c>
    </row>
    <row r="5943" spans="1:4" x14ac:dyDescent="0.15">
      <c r="A5943" s="1">
        <v>59.41</v>
      </c>
      <c r="B5943" s="1">
        <v>-0.82769042999999998</v>
      </c>
      <c r="C5943" s="1">
        <v>-0.10378738999999999</v>
      </c>
      <c r="D5943" s="1">
        <v>0.15441551000000001</v>
      </c>
    </row>
    <row r="5944" spans="1:4" x14ac:dyDescent="0.15">
      <c r="A5944" s="1">
        <v>59.42</v>
      </c>
      <c r="B5944" s="1">
        <v>-0.82644768999999996</v>
      </c>
      <c r="C5944" s="1">
        <v>-0.11126717</v>
      </c>
      <c r="D5944" s="1">
        <v>0.14273938</v>
      </c>
    </row>
    <row r="5945" spans="1:4" x14ac:dyDescent="0.15">
      <c r="A5945" s="1">
        <v>59.43</v>
      </c>
      <c r="B5945" s="1">
        <v>-0.82532419000000001</v>
      </c>
      <c r="C5945" s="1">
        <v>-0.11837437000000001</v>
      </c>
      <c r="D5945" s="1">
        <v>0.13086173000000001</v>
      </c>
    </row>
    <row r="5946" spans="1:4" x14ac:dyDescent="0.15">
      <c r="A5946" s="1">
        <v>59.44</v>
      </c>
      <c r="B5946" s="1">
        <v>-0.82412068000000005</v>
      </c>
      <c r="C5946" s="1">
        <v>-0.12525842000000001</v>
      </c>
      <c r="D5946" s="1">
        <v>0.11917899</v>
      </c>
    </row>
    <row r="5947" spans="1:4" x14ac:dyDescent="0.15">
      <c r="A5947" s="1">
        <v>59.45</v>
      </c>
      <c r="B5947" s="1">
        <v>-0.82288088999999998</v>
      </c>
      <c r="C5947" s="1">
        <v>-0.13399232999999999</v>
      </c>
      <c r="D5947" s="1">
        <v>0.10729838</v>
      </c>
    </row>
    <row r="5948" spans="1:4" x14ac:dyDescent="0.15">
      <c r="A5948" s="1">
        <v>59.46</v>
      </c>
      <c r="B5948" s="1">
        <v>-0.82274228000000005</v>
      </c>
      <c r="C5948" s="1">
        <v>-0.14216699999999999</v>
      </c>
      <c r="D5948" s="1">
        <v>9.5626768000000001E-2</v>
      </c>
    </row>
    <row r="5949" spans="1:4" x14ac:dyDescent="0.15">
      <c r="A5949" s="1">
        <v>59.47</v>
      </c>
      <c r="B5949" s="1">
        <v>-0.82443840999999995</v>
      </c>
      <c r="C5949" s="1">
        <v>-0.15068231000000001</v>
      </c>
      <c r="D5949" s="1">
        <v>8.3723411999999997E-2</v>
      </c>
    </row>
    <row r="5950" spans="1:4" x14ac:dyDescent="0.15">
      <c r="A5950" s="1">
        <v>59.48</v>
      </c>
      <c r="B5950" s="1">
        <v>-0.82525819</v>
      </c>
      <c r="C5950" s="1">
        <v>-0.15895614999999999</v>
      </c>
      <c r="D5950" s="1">
        <v>7.2092832999999995E-2</v>
      </c>
    </row>
    <row r="5951" spans="1:4" x14ac:dyDescent="0.15">
      <c r="A5951" s="1">
        <v>59.49</v>
      </c>
      <c r="B5951" s="1">
        <v>-0.82792049999999995</v>
      </c>
      <c r="C5951" s="1">
        <v>-0.16741381999999999</v>
      </c>
      <c r="D5951" s="1">
        <v>6.0106458000000001E-2</v>
      </c>
    </row>
    <row r="5952" spans="1:4" x14ac:dyDescent="0.15">
      <c r="A5952" s="1">
        <v>59.5</v>
      </c>
      <c r="B5952" s="1">
        <v>-0.83166830000000003</v>
      </c>
      <c r="C5952" s="1">
        <v>-0.17572307000000001</v>
      </c>
      <c r="D5952" s="1">
        <v>4.8694190999999998E-2</v>
      </c>
    </row>
    <row r="5953" spans="1:4" x14ac:dyDescent="0.15">
      <c r="A5953" s="1">
        <v>59.51</v>
      </c>
      <c r="B5953" s="1">
        <v>-0.83540349999999997</v>
      </c>
      <c r="C5953" s="1">
        <v>-0.1841554</v>
      </c>
      <c r="D5953" s="1">
        <v>3.4640110000000002E-2</v>
      </c>
    </row>
    <row r="5954" spans="1:4" x14ac:dyDescent="0.15">
      <c r="A5954" s="1">
        <v>59.52</v>
      </c>
      <c r="B5954" s="1">
        <v>-0.83902670999999995</v>
      </c>
      <c r="C5954" s="1">
        <v>-0.19248132000000001</v>
      </c>
      <c r="D5954" s="1">
        <v>1.6376308999999999E-2</v>
      </c>
    </row>
    <row r="5955" spans="1:4" x14ac:dyDescent="0.15">
      <c r="A5955" s="1">
        <v>59.53</v>
      </c>
      <c r="B5955" s="1">
        <v>-0.84280964000000003</v>
      </c>
      <c r="C5955" s="1">
        <v>-0.20090026999999999</v>
      </c>
      <c r="D5955" s="1">
        <v>-2.7628818999999999E-3</v>
      </c>
    </row>
    <row r="5956" spans="1:4" x14ac:dyDescent="0.15">
      <c r="A5956" s="1">
        <v>59.54</v>
      </c>
      <c r="B5956" s="1">
        <v>-0.84640305000000005</v>
      </c>
      <c r="C5956" s="1">
        <v>-0.20923454</v>
      </c>
      <c r="D5956" s="1">
        <v>-2.1845940000000001E-2</v>
      </c>
    </row>
    <row r="5957" spans="1:4" x14ac:dyDescent="0.15">
      <c r="A5957" s="1">
        <v>59.55</v>
      </c>
      <c r="B5957" s="1">
        <v>-0.85020379000000001</v>
      </c>
      <c r="C5957" s="1">
        <v>-0.21764637000000001</v>
      </c>
      <c r="D5957" s="1">
        <v>-4.0972561999999997E-2</v>
      </c>
    </row>
    <row r="5958" spans="1:4" x14ac:dyDescent="0.15">
      <c r="A5958" s="1">
        <v>59.56</v>
      </c>
      <c r="B5958" s="1">
        <v>-0.85377957000000004</v>
      </c>
      <c r="C5958" s="1">
        <v>-0.22598380000000001</v>
      </c>
      <c r="D5958" s="1">
        <v>-6.0036796000000003E-2</v>
      </c>
    </row>
    <row r="5959" spans="1:4" x14ac:dyDescent="0.15">
      <c r="A5959" s="1">
        <v>59.57</v>
      </c>
      <c r="B5959" s="1">
        <v>-0.85759286000000001</v>
      </c>
      <c r="C5959" s="1">
        <v>-0.23439330999999999</v>
      </c>
      <c r="D5959" s="1">
        <v>-7.9190184999999996E-2</v>
      </c>
    </row>
    <row r="5960" spans="1:4" x14ac:dyDescent="0.15">
      <c r="A5960" s="1">
        <v>59.58</v>
      </c>
      <c r="B5960" s="1">
        <v>-0.86115282000000004</v>
      </c>
      <c r="C5960" s="1">
        <v>-0.24272885</v>
      </c>
      <c r="D5960" s="1">
        <v>-9.8222059E-2</v>
      </c>
    </row>
    <row r="5961" spans="1:4" x14ac:dyDescent="0.15">
      <c r="A5961" s="1">
        <v>59.59</v>
      </c>
      <c r="B5961" s="1">
        <v>-0.86497886999999996</v>
      </c>
      <c r="C5961" s="1">
        <v>-0.25114198999999998</v>
      </c>
      <c r="D5961" s="1">
        <v>-0.11741805</v>
      </c>
    </row>
    <row r="5962" spans="1:4" x14ac:dyDescent="0.15">
      <c r="A5962" s="1">
        <v>59.6</v>
      </c>
      <c r="B5962" s="1">
        <v>-0.86852125000000002</v>
      </c>
      <c r="C5962" s="1">
        <v>-0.25946782000000002</v>
      </c>
      <c r="D5962" s="1">
        <v>-0.13639069000000001</v>
      </c>
    </row>
    <row r="5963" spans="1:4" x14ac:dyDescent="0.15">
      <c r="A5963" s="1">
        <v>59.61</v>
      </c>
      <c r="B5963" s="1">
        <v>-0.87236321999999999</v>
      </c>
      <c r="C5963" s="1">
        <v>-0.26789587999999998</v>
      </c>
      <c r="D5963" s="1">
        <v>-0.15568001000000001</v>
      </c>
    </row>
    <row r="5964" spans="1:4" x14ac:dyDescent="0.15">
      <c r="A5964" s="1">
        <v>59.62</v>
      </c>
      <c r="B5964" s="1">
        <v>-0.87588319000000003</v>
      </c>
      <c r="C5964" s="1">
        <v>-0.27619411999999999</v>
      </c>
      <c r="D5964" s="1">
        <v>-0.17448370999999999</v>
      </c>
    </row>
    <row r="5965" spans="1:4" x14ac:dyDescent="0.15">
      <c r="A5965" s="1">
        <v>59.63</v>
      </c>
      <c r="B5965" s="1">
        <v>-0.87974810999999997</v>
      </c>
      <c r="C5965" s="1">
        <v>-0.28466829999999999</v>
      </c>
      <c r="D5965" s="1">
        <v>-0.19418183999999999</v>
      </c>
    </row>
    <row r="5966" spans="1:4" x14ac:dyDescent="0.15">
      <c r="A5966" s="1">
        <v>59.64</v>
      </c>
      <c r="B5966" s="1">
        <v>-0.88323523000000004</v>
      </c>
      <c r="C5966" s="1">
        <v>-0.29287657</v>
      </c>
      <c r="D5966" s="1">
        <v>-0.20968695000000001</v>
      </c>
    </row>
    <row r="5967" spans="1:4" x14ac:dyDescent="0.15">
      <c r="A5967" s="1">
        <v>59.65</v>
      </c>
      <c r="B5967" s="1">
        <v>-0.88713924</v>
      </c>
      <c r="C5967" s="1">
        <v>-0.30155611999999998</v>
      </c>
      <c r="D5967" s="1">
        <v>-0.22074868</v>
      </c>
    </row>
    <row r="5968" spans="1:4" x14ac:dyDescent="0.15">
      <c r="A5968" s="1">
        <v>59.66</v>
      </c>
      <c r="B5968" s="1">
        <v>-0.89056614000000001</v>
      </c>
      <c r="C5968" s="1">
        <v>-0.30848508000000002</v>
      </c>
      <c r="D5968" s="1">
        <v>-0.23295762</v>
      </c>
    </row>
    <row r="5969" spans="1:4" x14ac:dyDescent="0.15">
      <c r="A5969" s="1">
        <v>59.67</v>
      </c>
      <c r="B5969" s="1">
        <v>-0.89456290999999999</v>
      </c>
      <c r="C5969" s="1">
        <v>-0.31552211000000002</v>
      </c>
      <c r="D5969" s="1">
        <v>-0.24442322999999999</v>
      </c>
    </row>
    <row r="5970" spans="1:4" x14ac:dyDescent="0.15">
      <c r="A5970" s="1">
        <v>59.68</v>
      </c>
      <c r="B5970" s="1">
        <v>-0.89779034999999996</v>
      </c>
      <c r="C5970" s="1">
        <v>-0.32306119</v>
      </c>
      <c r="D5970" s="1">
        <v>-0.25647096000000003</v>
      </c>
    </row>
    <row r="5971" spans="1:4" x14ac:dyDescent="0.15">
      <c r="A5971" s="1">
        <v>59.69</v>
      </c>
      <c r="B5971" s="1">
        <v>-0.90302258000000002</v>
      </c>
      <c r="C5971" s="1">
        <v>-0.32949310999999998</v>
      </c>
      <c r="D5971" s="1">
        <v>-0.26801908000000002</v>
      </c>
    </row>
    <row r="5972" spans="1:4" x14ac:dyDescent="0.15">
      <c r="A5972" s="1">
        <v>59.7</v>
      </c>
      <c r="B5972" s="1">
        <v>-0.90806114000000004</v>
      </c>
      <c r="C5972" s="1">
        <v>-0.33789200000000003</v>
      </c>
      <c r="D5972" s="1">
        <v>-0.28002219</v>
      </c>
    </row>
    <row r="5973" spans="1:4" x14ac:dyDescent="0.15">
      <c r="A5973" s="1">
        <v>59.71</v>
      </c>
      <c r="B5973" s="1">
        <v>-0.91139420999999998</v>
      </c>
      <c r="C5973" s="1">
        <v>-0.34117367999999998</v>
      </c>
      <c r="D5973" s="1">
        <v>-0.29159384999999999</v>
      </c>
    </row>
    <row r="5974" spans="1:4" x14ac:dyDescent="0.15">
      <c r="A5974" s="1">
        <v>59.72</v>
      </c>
      <c r="B5974" s="1">
        <v>-0.91631108000000006</v>
      </c>
      <c r="C5974" s="1">
        <v>-0.34805141000000001</v>
      </c>
      <c r="D5974" s="1">
        <v>-0.30358938000000002</v>
      </c>
    </row>
    <row r="5975" spans="1:4" x14ac:dyDescent="0.15">
      <c r="A5975" s="1">
        <v>59.73</v>
      </c>
      <c r="B5975" s="1">
        <v>-0.92181970000000002</v>
      </c>
      <c r="C5975" s="1">
        <v>-0.35274604999999998</v>
      </c>
      <c r="D5975" s="1">
        <v>-0.3151564</v>
      </c>
    </row>
    <row r="5976" spans="1:4" x14ac:dyDescent="0.15">
      <c r="A5976" s="1">
        <v>59.74</v>
      </c>
      <c r="B5976" s="1">
        <v>-0.92444492</v>
      </c>
      <c r="C5976" s="1">
        <v>-0.35443827</v>
      </c>
      <c r="D5976" s="1">
        <v>-0.32717052000000002</v>
      </c>
    </row>
    <row r="5977" spans="1:4" x14ac:dyDescent="0.15">
      <c r="A5977" s="1">
        <v>59.75</v>
      </c>
      <c r="B5977" s="1">
        <v>-0.93127965000000001</v>
      </c>
      <c r="C5977" s="1">
        <v>-0.35735507</v>
      </c>
      <c r="D5977" s="1">
        <v>-0.33870316</v>
      </c>
    </row>
    <row r="5978" spans="1:4" x14ac:dyDescent="0.15">
      <c r="A5978" s="1">
        <v>59.76</v>
      </c>
      <c r="B5978" s="1">
        <v>-0.93756729999999999</v>
      </c>
      <c r="C5978" s="1">
        <v>-0.35777104999999998</v>
      </c>
      <c r="D5978" s="1">
        <v>-0.35077723</v>
      </c>
    </row>
    <row r="5979" spans="1:4" x14ac:dyDescent="0.15">
      <c r="A5979" s="1">
        <v>59.77</v>
      </c>
      <c r="B5979" s="1">
        <v>-0.94087019999999999</v>
      </c>
      <c r="C5979" s="1">
        <v>-0.35923706</v>
      </c>
      <c r="D5979" s="1">
        <v>-0.36220417999999999</v>
      </c>
    </row>
    <row r="5980" spans="1:4" x14ac:dyDescent="0.15">
      <c r="A5980" s="1">
        <v>59.78</v>
      </c>
      <c r="B5980" s="1">
        <v>-0.94450650999999997</v>
      </c>
      <c r="C5980" s="1">
        <v>-0.35996053</v>
      </c>
      <c r="D5980" s="1">
        <v>-0.37450477999999998</v>
      </c>
    </row>
    <row r="5981" spans="1:4" x14ac:dyDescent="0.15">
      <c r="A5981" s="1">
        <v>59.79</v>
      </c>
      <c r="B5981" s="1">
        <v>-0.94942753000000002</v>
      </c>
      <c r="C5981" s="1">
        <v>-0.36126835000000002</v>
      </c>
      <c r="D5981" s="1">
        <v>-0.38463364999999999</v>
      </c>
    </row>
    <row r="5982" spans="1:4" x14ac:dyDescent="0.15">
      <c r="A5982" s="1">
        <v>59.8</v>
      </c>
      <c r="B5982" s="1">
        <v>-0.95467265999999995</v>
      </c>
      <c r="C5982" s="1">
        <v>-0.36208617999999998</v>
      </c>
      <c r="D5982" s="1">
        <v>-0.39530148999999998</v>
      </c>
    </row>
    <row r="5983" spans="1:4" x14ac:dyDescent="0.15">
      <c r="A5983" s="1">
        <v>59.81</v>
      </c>
      <c r="B5983" s="1">
        <v>-0.95791148999999998</v>
      </c>
      <c r="C5983" s="1">
        <v>-0.36333135999999999</v>
      </c>
      <c r="D5983" s="1">
        <v>-0.40609717000000001</v>
      </c>
    </row>
    <row r="5984" spans="1:4" x14ac:dyDescent="0.15">
      <c r="A5984" s="1">
        <v>59.82</v>
      </c>
      <c r="B5984" s="1">
        <v>-0.96183956000000004</v>
      </c>
      <c r="C5984" s="1">
        <v>-0.36418894000000002</v>
      </c>
      <c r="D5984" s="1">
        <v>-0.41513847999999998</v>
      </c>
    </row>
    <row r="5985" spans="1:4" x14ac:dyDescent="0.15">
      <c r="A5985" s="1">
        <v>59.83</v>
      </c>
      <c r="B5985" s="1">
        <v>-0.96532772</v>
      </c>
      <c r="C5985" s="1">
        <v>-0.36540844</v>
      </c>
      <c r="D5985" s="1">
        <v>-0.42462307999999999</v>
      </c>
    </row>
    <row r="5986" spans="1:4" x14ac:dyDescent="0.15">
      <c r="A5986" s="1">
        <v>59.84</v>
      </c>
      <c r="B5986" s="1">
        <v>-0.96911610000000004</v>
      </c>
      <c r="C5986" s="1">
        <v>-0.36627563000000002</v>
      </c>
      <c r="D5986" s="1">
        <v>-0.43391199000000003</v>
      </c>
    </row>
    <row r="5987" spans="1:4" x14ac:dyDescent="0.15">
      <c r="A5987" s="1">
        <v>59.85</v>
      </c>
      <c r="B5987" s="1">
        <v>-0.97270144999999997</v>
      </c>
      <c r="C5987" s="1">
        <v>-0.36750117999999998</v>
      </c>
      <c r="D5987" s="1">
        <v>-0.44325955</v>
      </c>
    </row>
    <row r="5988" spans="1:4" x14ac:dyDescent="0.15">
      <c r="A5988" s="1">
        <v>59.86</v>
      </c>
      <c r="B5988" s="1">
        <v>-0.97640088999999997</v>
      </c>
      <c r="C5988" s="1">
        <v>-0.36833060000000001</v>
      </c>
      <c r="D5988" s="1">
        <v>-0.45265433999999999</v>
      </c>
    </row>
    <row r="5989" spans="1:4" x14ac:dyDescent="0.15">
      <c r="A5989" s="1">
        <v>59.87</v>
      </c>
      <c r="B5989" s="1">
        <v>-0.98007840000000002</v>
      </c>
      <c r="C5989" s="1">
        <v>-0.36967549</v>
      </c>
      <c r="D5989" s="1">
        <v>-0.46189922</v>
      </c>
    </row>
    <row r="5990" spans="1:4" x14ac:dyDescent="0.15">
      <c r="A5990" s="1">
        <v>59.88</v>
      </c>
      <c r="B5990" s="1">
        <v>-0.98364275999999995</v>
      </c>
      <c r="C5990" s="1">
        <v>-0.36941759000000002</v>
      </c>
      <c r="D5990" s="1">
        <v>-0.47142041000000001</v>
      </c>
    </row>
    <row r="5991" spans="1:4" x14ac:dyDescent="0.15">
      <c r="A5991" s="1">
        <v>59.89</v>
      </c>
      <c r="B5991" s="1">
        <v>-0.98759920999999995</v>
      </c>
      <c r="C5991" s="1">
        <v>-0.36787178999999998</v>
      </c>
      <c r="D5991" s="1">
        <v>-0.48046955000000002</v>
      </c>
    </row>
    <row r="5992" spans="1:4" x14ac:dyDescent="0.15">
      <c r="A5992" s="1">
        <v>59.9</v>
      </c>
      <c r="B5992" s="1">
        <v>-0.98896916000000001</v>
      </c>
      <c r="C5992" s="1">
        <v>-0.36652323999999997</v>
      </c>
      <c r="D5992" s="1">
        <v>-0.49042321999999999</v>
      </c>
    </row>
    <row r="5993" spans="1:4" x14ac:dyDescent="0.15">
      <c r="A5993" s="1">
        <v>59.91</v>
      </c>
      <c r="B5993" s="1">
        <v>-0.98713041999999995</v>
      </c>
      <c r="C5993" s="1">
        <v>-0.36510366</v>
      </c>
      <c r="D5993" s="1">
        <v>-0.49614848</v>
      </c>
    </row>
    <row r="5994" spans="1:4" x14ac:dyDescent="0.15">
      <c r="A5994" s="1">
        <v>59.92</v>
      </c>
      <c r="B5994" s="1">
        <v>-0.98641825000000005</v>
      </c>
      <c r="C5994" s="1">
        <v>-0.36370637</v>
      </c>
      <c r="D5994" s="1">
        <v>-0.49747385999999999</v>
      </c>
    </row>
    <row r="5995" spans="1:4" x14ac:dyDescent="0.15">
      <c r="A5995" s="1">
        <v>59.93</v>
      </c>
      <c r="B5995" s="1">
        <v>-0.98376366000000004</v>
      </c>
      <c r="C5995" s="1">
        <v>-0.36230868999999999</v>
      </c>
      <c r="D5995" s="1">
        <v>-0.49987903</v>
      </c>
    </row>
    <row r="5996" spans="1:4" x14ac:dyDescent="0.15">
      <c r="A5996" s="1">
        <v>59.94</v>
      </c>
      <c r="B5996" s="1">
        <v>-0.98004771000000002</v>
      </c>
      <c r="C5996" s="1">
        <v>-0.36089883</v>
      </c>
      <c r="D5996" s="1">
        <v>-0.50162883000000003</v>
      </c>
    </row>
    <row r="5997" spans="1:4" x14ac:dyDescent="0.15">
      <c r="A5997" s="1">
        <v>59.95</v>
      </c>
      <c r="B5997" s="1">
        <v>-0.97636086</v>
      </c>
      <c r="C5997" s="1">
        <v>-0.35950611999999998</v>
      </c>
      <c r="D5997" s="1">
        <v>-0.50385179000000002</v>
      </c>
    </row>
    <row r="5998" spans="1:4" x14ac:dyDescent="0.15">
      <c r="A5998" s="1">
        <v>59.96</v>
      </c>
      <c r="B5998" s="1">
        <v>-0.97273507000000003</v>
      </c>
      <c r="C5998" s="1">
        <v>-0.35809300999999999</v>
      </c>
      <c r="D5998" s="1">
        <v>-0.50570685999999998</v>
      </c>
    </row>
    <row r="5999" spans="1:4" x14ac:dyDescent="0.15">
      <c r="A5999" s="1">
        <v>59.97</v>
      </c>
      <c r="B5999" s="1">
        <v>-0.96901844000000004</v>
      </c>
      <c r="C5999" s="1">
        <v>-0.35669948000000001</v>
      </c>
      <c r="D5999" s="1">
        <v>-0.50786023000000002</v>
      </c>
    </row>
    <row r="6000" spans="1:4" x14ac:dyDescent="0.15">
      <c r="A6000" s="1">
        <v>59.98</v>
      </c>
      <c r="B6000" s="1">
        <v>-0.96540475000000003</v>
      </c>
      <c r="C6000" s="1">
        <v>-0.35528711000000002</v>
      </c>
      <c r="D6000" s="1">
        <v>-0.50976743999999996</v>
      </c>
    </row>
    <row r="6001" spans="1:4" x14ac:dyDescent="0.15">
      <c r="A6001" s="1">
        <v>59.99</v>
      </c>
      <c r="B6001" s="1">
        <v>-0.96167108999999995</v>
      </c>
      <c r="C6001" s="1">
        <v>-0.35388968999999998</v>
      </c>
      <c r="D6001" s="1">
        <v>-0.51188003999999998</v>
      </c>
    </row>
    <row r="6002" spans="1:4" x14ac:dyDescent="0.15">
      <c r="A6002" s="1">
        <v>60</v>
      </c>
      <c r="B6002" s="1">
        <v>-0.95808167</v>
      </c>
      <c r="C6002" s="1">
        <v>-0.35248067</v>
      </c>
      <c r="D6002" s="1">
        <v>-0.51382280000000002</v>
      </c>
    </row>
    <row r="6003" spans="1:4" x14ac:dyDescent="0.15">
      <c r="A6003" s="1">
        <v>60.01</v>
      </c>
      <c r="B6003" s="1">
        <v>-0.95428983999999994</v>
      </c>
      <c r="C6003" s="1">
        <v>-0.35107685999999999</v>
      </c>
      <c r="D6003" s="1">
        <v>-0.51590398999999998</v>
      </c>
    </row>
    <row r="6004" spans="1:4" x14ac:dyDescent="0.15">
      <c r="A6004" s="1">
        <v>60.02</v>
      </c>
      <c r="B6004" s="1">
        <v>-0.95084663000000003</v>
      </c>
      <c r="C6004" s="1">
        <v>-0.34967382000000002</v>
      </c>
      <c r="D6004" s="1">
        <v>-0.51787804999999998</v>
      </c>
    </row>
    <row r="6005" spans="1:4" x14ac:dyDescent="0.15">
      <c r="A6005" s="1">
        <v>60.03</v>
      </c>
      <c r="B6005" s="1">
        <v>-0.94590598999999997</v>
      </c>
      <c r="C6005" s="1">
        <v>-0.34826057999999999</v>
      </c>
      <c r="D6005" s="1">
        <v>-0.51992768</v>
      </c>
    </row>
    <row r="6006" spans="1:4" x14ac:dyDescent="0.15">
      <c r="A6006" s="1">
        <v>60.04</v>
      </c>
      <c r="B6006" s="1">
        <v>-0.93976115000000005</v>
      </c>
      <c r="C6006" s="1">
        <v>-0.34686727000000001</v>
      </c>
      <c r="D6006" s="1">
        <v>-0.52193811000000001</v>
      </c>
    </row>
    <row r="6007" spans="1:4" x14ac:dyDescent="0.15">
      <c r="A6007" s="1">
        <v>60.05</v>
      </c>
      <c r="B6007" s="1">
        <v>-0.93166727000000005</v>
      </c>
      <c r="C6007" s="1">
        <v>-0.34543966999999998</v>
      </c>
      <c r="D6007" s="1">
        <v>-0.52394412000000001</v>
      </c>
    </row>
    <row r="6008" spans="1:4" x14ac:dyDescent="0.15">
      <c r="A6008" s="1">
        <v>60.06</v>
      </c>
      <c r="B6008" s="1">
        <v>-0.91961294999999998</v>
      </c>
      <c r="C6008" s="1">
        <v>-0.34406293999999998</v>
      </c>
      <c r="D6008" s="1">
        <v>-0.52601551000000002</v>
      </c>
    </row>
    <row r="6009" spans="1:4" x14ac:dyDescent="0.15">
      <c r="A6009" s="1">
        <v>60.07</v>
      </c>
      <c r="B6009" s="1">
        <v>-0.91066254000000002</v>
      </c>
      <c r="C6009" s="1">
        <v>-0.34261089</v>
      </c>
      <c r="D6009" s="1">
        <v>-0.52792525999999995</v>
      </c>
    </row>
    <row r="6010" spans="1:4" x14ac:dyDescent="0.15">
      <c r="A6010" s="1">
        <v>60.08</v>
      </c>
      <c r="B6010" s="1">
        <v>-0.90031654999999999</v>
      </c>
      <c r="C6010" s="1">
        <v>-0.34126661000000003</v>
      </c>
      <c r="D6010" s="1">
        <v>-0.53019879999999997</v>
      </c>
    </row>
    <row r="6011" spans="1:4" x14ac:dyDescent="0.15">
      <c r="A6011" s="1">
        <v>60.09</v>
      </c>
      <c r="B6011" s="1">
        <v>-0.89190175999999999</v>
      </c>
      <c r="C6011" s="1">
        <v>-0.33976262000000002</v>
      </c>
      <c r="D6011" s="1">
        <v>-0.53086420000000001</v>
      </c>
    </row>
    <row r="6012" spans="1:4" x14ac:dyDescent="0.15">
      <c r="A6012" s="1">
        <v>60.1</v>
      </c>
      <c r="B6012" s="1">
        <v>-0.88399468999999997</v>
      </c>
      <c r="C6012" s="1">
        <v>-0.33850563</v>
      </c>
      <c r="D6012" s="1">
        <v>-0.53136804000000004</v>
      </c>
    </row>
    <row r="6013" spans="1:4" x14ac:dyDescent="0.15">
      <c r="A6013" s="1">
        <v>60.11</v>
      </c>
      <c r="B6013" s="1">
        <v>-0.87206963999999998</v>
      </c>
      <c r="C6013" s="1">
        <v>-0.33680690000000002</v>
      </c>
      <c r="D6013" s="1">
        <v>-0.53380472000000001</v>
      </c>
    </row>
    <row r="6014" spans="1:4" x14ac:dyDescent="0.15">
      <c r="A6014" s="1">
        <v>60.12</v>
      </c>
      <c r="B6014" s="1">
        <v>-0.86188938999999998</v>
      </c>
      <c r="C6014" s="1">
        <v>-0.33678631999999997</v>
      </c>
      <c r="D6014" s="1">
        <v>-0.53555204000000001</v>
      </c>
    </row>
    <row r="6015" spans="1:4" x14ac:dyDescent="0.15">
      <c r="A6015" s="1">
        <v>60.13</v>
      </c>
      <c r="B6015" s="1">
        <v>-0.84818908000000004</v>
      </c>
      <c r="C6015" s="1">
        <v>-0.33686440000000001</v>
      </c>
      <c r="D6015" s="1">
        <v>-0.53779063999999999</v>
      </c>
    </row>
    <row r="6016" spans="1:4" x14ac:dyDescent="0.15">
      <c r="A6016" s="1">
        <v>60.14</v>
      </c>
      <c r="B6016" s="1">
        <v>-0.83202518000000003</v>
      </c>
      <c r="C6016" s="1">
        <v>-0.33506383000000001</v>
      </c>
      <c r="D6016" s="1">
        <v>-0.53963068999999997</v>
      </c>
    </row>
    <row r="6017" spans="1:4" x14ac:dyDescent="0.15">
      <c r="A6017" s="1">
        <v>60.15</v>
      </c>
      <c r="B6017" s="1">
        <v>-0.81626151000000002</v>
      </c>
      <c r="C6017" s="1">
        <v>-0.33390836000000002</v>
      </c>
      <c r="D6017" s="1">
        <v>-0.54181531999999999</v>
      </c>
    </row>
    <row r="6018" spans="1:4" x14ac:dyDescent="0.15">
      <c r="A6018" s="1">
        <v>60.16</v>
      </c>
      <c r="B6018" s="1">
        <v>-0.80024309000000005</v>
      </c>
      <c r="C6018" s="1">
        <v>-0.33228960000000002</v>
      </c>
      <c r="D6018" s="1">
        <v>-0.54369221000000001</v>
      </c>
    </row>
    <row r="6019" spans="1:4" x14ac:dyDescent="0.15">
      <c r="A6019" s="1">
        <v>60.17</v>
      </c>
      <c r="B6019" s="1">
        <v>-0.78451979999999999</v>
      </c>
      <c r="C6019" s="1">
        <v>-0.33107259999999999</v>
      </c>
      <c r="D6019" s="1">
        <v>-0.54585121000000003</v>
      </c>
    </row>
    <row r="6020" spans="1:4" x14ac:dyDescent="0.15">
      <c r="A6020" s="1">
        <v>60.18</v>
      </c>
      <c r="B6020" s="1">
        <v>-0.76823640000000004</v>
      </c>
      <c r="C6020" s="1">
        <v>-0.32941376999999999</v>
      </c>
      <c r="D6020" s="1">
        <v>-0.54774838999999997</v>
      </c>
    </row>
    <row r="6021" spans="1:4" x14ac:dyDescent="0.15">
      <c r="A6021" s="1">
        <v>60.19</v>
      </c>
      <c r="B6021" s="1">
        <v>-0.75550505000000001</v>
      </c>
      <c r="C6021" s="1">
        <v>-0.32917828999999998</v>
      </c>
      <c r="D6021" s="1">
        <v>-0.54989231999999999</v>
      </c>
    </row>
    <row r="6022" spans="1:4" x14ac:dyDescent="0.15">
      <c r="A6022" s="1">
        <v>60.2</v>
      </c>
      <c r="B6022" s="1">
        <v>-0.75016466000000004</v>
      </c>
      <c r="C6022" s="1">
        <v>-0.33061397999999997</v>
      </c>
      <c r="D6022" s="1">
        <v>-0.55180273000000002</v>
      </c>
    </row>
    <row r="6023" spans="1:4" x14ac:dyDescent="0.15">
      <c r="A6023" s="1">
        <v>60.21</v>
      </c>
      <c r="B6023" s="1">
        <v>-0.74546022999999995</v>
      </c>
      <c r="C6023" s="1">
        <v>-0.33020901000000003</v>
      </c>
      <c r="D6023" s="1">
        <v>-0.5539364</v>
      </c>
    </row>
    <row r="6024" spans="1:4" x14ac:dyDescent="0.15">
      <c r="A6024" s="1">
        <v>60.22</v>
      </c>
      <c r="B6024" s="1">
        <v>-0.73887773999999995</v>
      </c>
      <c r="C6024" s="1">
        <v>-0.32981630000000001</v>
      </c>
      <c r="D6024" s="1">
        <v>-0.55585697999999995</v>
      </c>
    </row>
    <row r="6025" spans="1:4" x14ac:dyDescent="0.15">
      <c r="A6025" s="1">
        <v>60.23</v>
      </c>
      <c r="B6025" s="1">
        <v>-0.73408899999999999</v>
      </c>
      <c r="C6025" s="1">
        <v>-0.33024039999999999</v>
      </c>
      <c r="D6025" s="1">
        <v>-0.55798181000000002</v>
      </c>
    </row>
    <row r="6026" spans="1:4" x14ac:dyDescent="0.15">
      <c r="A6026" s="1">
        <v>60.24</v>
      </c>
      <c r="B6026" s="1">
        <v>-0.73051071999999995</v>
      </c>
      <c r="C6026" s="1">
        <v>-0.32795903999999998</v>
      </c>
      <c r="D6026" s="1">
        <v>-0.55991321000000005</v>
      </c>
    </row>
    <row r="6027" spans="1:4" x14ac:dyDescent="0.15">
      <c r="A6027" s="1">
        <v>60.25</v>
      </c>
      <c r="B6027" s="1">
        <v>-0.72680148</v>
      </c>
      <c r="C6027" s="1">
        <v>-0.32839550000000001</v>
      </c>
      <c r="D6027" s="1">
        <v>-0.56202514000000003</v>
      </c>
    </row>
    <row r="6028" spans="1:4" x14ac:dyDescent="0.15">
      <c r="A6028" s="1">
        <v>60.26</v>
      </c>
      <c r="B6028" s="1">
        <v>-0.72304564999999998</v>
      </c>
      <c r="C6028" s="1">
        <v>-0.32796920000000002</v>
      </c>
      <c r="D6028" s="1">
        <v>-0.56397849</v>
      </c>
    </row>
    <row r="6029" spans="1:4" x14ac:dyDescent="0.15">
      <c r="A6029" s="1">
        <v>60.27</v>
      </c>
      <c r="B6029" s="1">
        <v>-0.71952453000000005</v>
      </c>
      <c r="C6029" s="1">
        <v>-0.32762741000000001</v>
      </c>
      <c r="D6029" s="1">
        <v>-0.5660482</v>
      </c>
    </row>
    <row r="6030" spans="1:4" x14ac:dyDescent="0.15">
      <c r="A6030" s="1">
        <v>60.28</v>
      </c>
      <c r="B6030" s="1">
        <v>-0.71462921000000001</v>
      </c>
      <c r="C6030" s="1">
        <v>-0.32889919000000001</v>
      </c>
      <c r="D6030" s="1">
        <v>-0.56811920000000005</v>
      </c>
    </row>
    <row r="6031" spans="1:4" x14ac:dyDescent="0.15">
      <c r="A6031" s="1">
        <v>60.29</v>
      </c>
      <c r="B6031" s="1">
        <v>-0.70826100000000003</v>
      </c>
      <c r="C6031" s="1">
        <v>-0.32981228000000001</v>
      </c>
      <c r="D6031" s="1">
        <v>-0.56911639999999997</v>
      </c>
    </row>
    <row r="6032" spans="1:4" x14ac:dyDescent="0.15">
      <c r="A6032" s="1">
        <v>60.3</v>
      </c>
      <c r="B6032" s="1">
        <v>-0.70222872999999997</v>
      </c>
      <c r="C6032" s="1">
        <v>-0.33088513000000003</v>
      </c>
      <c r="D6032" s="1">
        <v>-0.56827150999999998</v>
      </c>
    </row>
    <row r="6033" spans="1:4" x14ac:dyDescent="0.15">
      <c r="A6033" s="1">
        <v>60.31</v>
      </c>
      <c r="B6033" s="1">
        <v>-0.69603594999999996</v>
      </c>
      <c r="C6033" s="1">
        <v>-0.33188529999999999</v>
      </c>
      <c r="D6033" s="1">
        <v>-0.56822477999999998</v>
      </c>
    </row>
    <row r="6034" spans="1:4" x14ac:dyDescent="0.15">
      <c r="A6034" s="1">
        <v>60.32</v>
      </c>
      <c r="B6034" s="1">
        <v>-0.68989056999999998</v>
      </c>
      <c r="C6034" s="1">
        <v>-0.33290751000000002</v>
      </c>
      <c r="D6034" s="1">
        <v>-0.56743288000000003</v>
      </c>
    </row>
    <row r="6035" spans="1:4" x14ac:dyDescent="0.15">
      <c r="A6035" s="1">
        <v>60.33</v>
      </c>
      <c r="B6035" s="1">
        <v>-0.68380792000000001</v>
      </c>
      <c r="C6035" s="1">
        <v>-0.33393874000000001</v>
      </c>
      <c r="D6035" s="1">
        <v>-0.56746549999999996</v>
      </c>
    </row>
    <row r="6036" spans="1:4" x14ac:dyDescent="0.15">
      <c r="A6036" s="1">
        <v>60.34</v>
      </c>
      <c r="B6036" s="1">
        <v>-0.67749873999999999</v>
      </c>
      <c r="C6036" s="1">
        <v>-0.33493722999999997</v>
      </c>
      <c r="D6036" s="1">
        <v>-0.56646136000000002</v>
      </c>
    </row>
    <row r="6037" spans="1:4" x14ac:dyDescent="0.15">
      <c r="A6037" s="1">
        <v>60.35</v>
      </c>
      <c r="B6037" s="1">
        <v>-0.67175384999999999</v>
      </c>
      <c r="C6037" s="1">
        <v>-0.33598503000000002</v>
      </c>
      <c r="D6037" s="1">
        <v>-0.56702746000000004</v>
      </c>
    </row>
    <row r="6038" spans="1:4" x14ac:dyDescent="0.15">
      <c r="A6038" s="1">
        <v>60.36</v>
      </c>
      <c r="B6038" s="1">
        <v>-0.66309664999999995</v>
      </c>
      <c r="C6038" s="1">
        <v>-0.33696794000000002</v>
      </c>
      <c r="D6038" s="1">
        <v>-0.56239092999999996</v>
      </c>
    </row>
    <row r="6039" spans="1:4" x14ac:dyDescent="0.15">
      <c r="A6039" s="1">
        <v>60.37</v>
      </c>
      <c r="B6039" s="1">
        <v>-0.65272847000000001</v>
      </c>
      <c r="C6039" s="1">
        <v>-0.33802790999999999</v>
      </c>
      <c r="D6039" s="1">
        <v>-0.55673338999999999</v>
      </c>
    </row>
    <row r="6040" spans="1:4" x14ac:dyDescent="0.15">
      <c r="A6040" s="1">
        <v>60.38</v>
      </c>
      <c r="B6040" s="1">
        <v>-0.64391107000000003</v>
      </c>
      <c r="C6040" s="1">
        <v>-0.33899708000000001</v>
      </c>
      <c r="D6040" s="1">
        <v>-0.55243646999999996</v>
      </c>
    </row>
    <row r="6041" spans="1:4" x14ac:dyDescent="0.15">
      <c r="A6041" s="1">
        <v>60.39</v>
      </c>
      <c r="B6041" s="1">
        <v>-0.62983783000000004</v>
      </c>
      <c r="C6041" s="1">
        <v>-0.34006943000000001</v>
      </c>
      <c r="D6041" s="1">
        <v>-0.54350988</v>
      </c>
    </row>
    <row r="6042" spans="1:4" x14ac:dyDescent="0.15">
      <c r="A6042" s="1">
        <v>60.4</v>
      </c>
      <c r="B6042" s="1">
        <v>-0.61389589</v>
      </c>
      <c r="C6042" s="1">
        <v>-0.34102261</v>
      </c>
      <c r="D6042" s="1">
        <v>-0.53677733999999999</v>
      </c>
    </row>
    <row r="6043" spans="1:4" x14ac:dyDescent="0.15">
      <c r="A6043" s="1">
        <v>60.41</v>
      </c>
      <c r="B6043" s="1">
        <v>-0.59787356000000003</v>
      </c>
      <c r="C6043" s="1">
        <v>-0.34211204000000001</v>
      </c>
      <c r="D6043" s="1">
        <v>-0.52789408999999998</v>
      </c>
    </row>
    <row r="6044" spans="1:4" x14ac:dyDescent="0.15">
      <c r="A6044" s="1">
        <v>60.42</v>
      </c>
      <c r="B6044" s="1">
        <v>-0.58207496000000003</v>
      </c>
      <c r="C6044" s="1">
        <v>-0.34304094000000002</v>
      </c>
      <c r="D6044" s="1">
        <v>-0.52349349000000001</v>
      </c>
    </row>
    <row r="6045" spans="1:4" x14ac:dyDescent="0.15">
      <c r="A6045" s="1">
        <v>60.43</v>
      </c>
      <c r="B6045" s="1">
        <v>-0.56601482000000003</v>
      </c>
      <c r="C6045" s="1">
        <v>-0.34416176999999998</v>
      </c>
      <c r="D6045" s="1">
        <v>-0.51808047999999995</v>
      </c>
    </row>
    <row r="6046" spans="1:4" x14ac:dyDescent="0.15">
      <c r="A6046" s="1">
        <v>60.44</v>
      </c>
      <c r="B6046" s="1">
        <v>-0.55022420000000005</v>
      </c>
      <c r="C6046" s="1">
        <v>-0.34504033000000001</v>
      </c>
      <c r="D6046" s="1">
        <v>-0.51210507000000005</v>
      </c>
    </row>
    <row r="6047" spans="1:4" x14ac:dyDescent="0.15">
      <c r="A6047" s="1">
        <v>60.45</v>
      </c>
      <c r="B6047" s="1">
        <v>-0.53415935999999997</v>
      </c>
      <c r="C6047" s="1">
        <v>-0.34624601999999999</v>
      </c>
      <c r="D6047" s="1">
        <v>-0.51113238999999999</v>
      </c>
    </row>
    <row r="6048" spans="1:4" x14ac:dyDescent="0.15">
      <c r="A6048" s="1">
        <v>60.46</v>
      </c>
      <c r="B6048" s="1">
        <v>-0.51836707000000004</v>
      </c>
      <c r="C6048" s="1">
        <v>-0.34693280999999998</v>
      </c>
      <c r="D6048" s="1">
        <v>-0.51058183000000001</v>
      </c>
    </row>
    <row r="6049" spans="1:4" x14ac:dyDescent="0.15">
      <c r="A6049" s="1">
        <v>60.47</v>
      </c>
      <c r="B6049" s="1">
        <v>-0.50229963</v>
      </c>
      <c r="C6049" s="1">
        <v>-0.34937109999999999</v>
      </c>
      <c r="D6049" s="1">
        <v>-0.51029108999999995</v>
      </c>
    </row>
    <row r="6050" spans="1:4" x14ac:dyDescent="0.15">
      <c r="A6050" s="1">
        <v>60.48</v>
      </c>
      <c r="B6050" s="1">
        <v>-0.48650652999999999</v>
      </c>
      <c r="C6050" s="1">
        <v>-0.35183900000000001</v>
      </c>
      <c r="D6050" s="1">
        <v>-0.50979755000000004</v>
      </c>
    </row>
    <row r="6051" spans="1:4" x14ac:dyDescent="0.15">
      <c r="A6051" s="1">
        <v>60.49</v>
      </c>
      <c r="B6051" s="1">
        <v>-0.47043422000000001</v>
      </c>
      <c r="C6051" s="1">
        <v>-0.35249247</v>
      </c>
      <c r="D6051" s="1">
        <v>-0.50945101999999998</v>
      </c>
    </row>
    <row r="6052" spans="1:4" x14ac:dyDescent="0.15">
      <c r="A6052" s="1">
        <v>60.5</v>
      </c>
      <c r="B6052" s="1">
        <v>-0.45464344000000001</v>
      </c>
      <c r="C6052" s="1">
        <v>-0.35373107999999998</v>
      </c>
      <c r="D6052" s="1">
        <v>-0.50900319000000005</v>
      </c>
    </row>
    <row r="6053" spans="1:4" x14ac:dyDescent="0.15">
      <c r="A6053" s="1">
        <v>60.51</v>
      </c>
      <c r="B6053" s="1">
        <v>-0.43856240000000002</v>
      </c>
      <c r="C6053" s="1">
        <v>-0.35456496999999998</v>
      </c>
      <c r="D6053" s="1">
        <v>-0.50861981999999994</v>
      </c>
    </row>
    <row r="6054" spans="1:4" x14ac:dyDescent="0.15">
      <c r="A6054" s="1">
        <v>60.52</v>
      </c>
      <c r="B6054" s="1">
        <v>-0.42277861999999999</v>
      </c>
      <c r="C6054" s="1">
        <v>-0.35573103</v>
      </c>
      <c r="D6054" s="1">
        <v>-0.50820613000000003</v>
      </c>
    </row>
    <row r="6055" spans="1:4" x14ac:dyDescent="0.15">
      <c r="A6055" s="1">
        <v>60.53</v>
      </c>
      <c r="B6055" s="1">
        <v>-0.40668304</v>
      </c>
      <c r="C6055" s="1">
        <v>-0.35659249999999998</v>
      </c>
      <c r="D6055" s="1">
        <v>-0.50779070999999998</v>
      </c>
    </row>
    <row r="6056" spans="1:4" x14ac:dyDescent="0.15">
      <c r="A6056" s="1">
        <v>60.54</v>
      </c>
      <c r="B6056" s="1">
        <v>-0.39091376</v>
      </c>
      <c r="C6056" s="1">
        <v>-0.35775494000000002</v>
      </c>
      <c r="D6056" s="1">
        <v>-0.50741239000000005</v>
      </c>
    </row>
    <row r="6057" spans="1:4" x14ac:dyDescent="0.15">
      <c r="A6057" s="1">
        <v>60.55</v>
      </c>
      <c r="B6057" s="1">
        <v>-0.37479351</v>
      </c>
      <c r="C6057" s="1">
        <v>-0.35859551000000001</v>
      </c>
      <c r="D6057" s="1">
        <v>-0.50695721000000005</v>
      </c>
    </row>
    <row r="6058" spans="1:4" x14ac:dyDescent="0.15">
      <c r="A6058" s="1">
        <v>60.56</v>
      </c>
      <c r="B6058" s="1">
        <v>-0.35905320000000002</v>
      </c>
      <c r="C6058" s="1">
        <v>-0.3598037</v>
      </c>
      <c r="D6058" s="1">
        <v>-0.5066309</v>
      </c>
    </row>
    <row r="6059" spans="1:4" x14ac:dyDescent="0.15">
      <c r="A6059" s="1">
        <v>60.57</v>
      </c>
      <c r="B6059" s="1">
        <v>-0.34288590000000002</v>
      </c>
      <c r="C6059" s="1">
        <v>-0.36055483999999999</v>
      </c>
      <c r="D6059" s="1">
        <v>-0.50610401999999999</v>
      </c>
    </row>
    <row r="6060" spans="1:4" x14ac:dyDescent="0.15">
      <c r="A6060" s="1">
        <v>60.58</v>
      </c>
      <c r="B6060" s="1">
        <v>-0.32721314000000001</v>
      </c>
      <c r="C6060" s="1">
        <v>-0.36193244000000002</v>
      </c>
      <c r="D6060" s="1">
        <v>-0.50589468999999998</v>
      </c>
    </row>
    <row r="6061" spans="1:4" x14ac:dyDescent="0.15">
      <c r="A6061" s="1">
        <v>60.59</v>
      </c>
      <c r="B6061" s="1">
        <v>-0.31092045000000001</v>
      </c>
      <c r="C6061" s="1">
        <v>-0.3622881</v>
      </c>
      <c r="D6061" s="1">
        <v>-0.50513244000000002</v>
      </c>
    </row>
    <row r="6062" spans="1:4" x14ac:dyDescent="0.15">
      <c r="A6062" s="1">
        <v>60.6</v>
      </c>
      <c r="B6062" s="1">
        <v>-0.29553144999999997</v>
      </c>
      <c r="C6062" s="1">
        <v>-0.36617485999999999</v>
      </c>
      <c r="D6062" s="1">
        <v>-0.50623554999999998</v>
      </c>
    </row>
    <row r="6063" spans="1:4" x14ac:dyDescent="0.15">
      <c r="A6063" s="1">
        <v>60.61</v>
      </c>
      <c r="B6063" s="1">
        <v>-0.27701994000000002</v>
      </c>
      <c r="C6063" s="1">
        <v>-0.36995804999999998</v>
      </c>
      <c r="D6063" s="1">
        <v>-0.50707899999999995</v>
      </c>
    </row>
    <row r="6064" spans="1:4" x14ac:dyDescent="0.15">
      <c r="A6064" s="1">
        <v>60.62</v>
      </c>
      <c r="B6064" s="1">
        <v>-0.25589323000000003</v>
      </c>
      <c r="C6064" s="1">
        <v>-0.37143122000000001</v>
      </c>
      <c r="D6064" s="1">
        <v>-0.50760700999999997</v>
      </c>
    </row>
    <row r="6065" spans="1:4" x14ac:dyDescent="0.15">
      <c r="A6065" s="1">
        <v>60.63</v>
      </c>
      <c r="B6065" s="1">
        <v>-0.23515321</v>
      </c>
      <c r="C6065" s="1">
        <v>-0.37466660000000002</v>
      </c>
      <c r="D6065" s="1">
        <v>-0.50905723999999997</v>
      </c>
    </row>
    <row r="6066" spans="1:4" x14ac:dyDescent="0.15">
      <c r="A6066" s="1">
        <v>60.64</v>
      </c>
      <c r="B6066" s="1">
        <v>-0.21433105999999999</v>
      </c>
      <c r="C6066" s="1">
        <v>-0.37445877999999999</v>
      </c>
      <c r="D6066" s="1">
        <v>-0.50784808000000004</v>
      </c>
    </row>
    <row r="6067" spans="1:4" x14ac:dyDescent="0.15">
      <c r="A6067" s="1">
        <v>60.65</v>
      </c>
      <c r="B6067" s="1">
        <v>-0.1934303</v>
      </c>
      <c r="C6067" s="1">
        <v>-0.37768610000000002</v>
      </c>
      <c r="D6067" s="1">
        <v>-0.50910644000000005</v>
      </c>
    </row>
    <row r="6068" spans="1:4" x14ac:dyDescent="0.15">
      <c r="A6068" s="1">
        <v>60.66</v>
      </c>
      <c r="B6068" s="1">
        <v>-0.17273272000000001</v>
      </c>
      <c r="C6068" s="1">
        <v>-0.37917160999999999</v>
      </c>
      <c r="D6068" s="1">
        <v>-0.51095550999999995</v>
      </c>
    </row>
    <row r="6069" spans="1:4" x14ac:dyDescent="0.15">
      <c r="A6069" s="1">
        <v>60.67</v>
      </c>
      <c r="B6069" s="1">
        <v>-0.15169086000000001</v>
      </c>
      <c r="C6069" s="1">
        <v>-0.38293199</v>
      </c>
      <c r="D6069" s="1">
        <v>-0.51335534999999999</v>
      </c>
    </row>
    <row r="6070" spans="1:4" x14ac:dyDescent="0.15">
      <c r="A6070" s="1">
        <v>60.68</v>
      </c>
      <c r="B6070" s="1">
        <v>-0.13119221</v>
      </c>
      <c r="C6070" s="1">
        <v>-0.38681381999999997</v>
      </c>
      <c r="D6070" s="1">
        <v>-0.51395407999999998</v>
      </c>
    </row>
    <row r="6071" spans="1:4" x14ac:dyDescent="0.15">
      <c r="A6071" s="1">
        <v>60.69</v>
      </c>
      <c r="B6071" s="1">
        <v>-0.10974299999999999</v>
      </c>
      <c r="C6071" s="1">
        <v>-0.38798208000000001</v>
      </c>
      <c r="D6071" s="1">
        <v>-0.51449829000000002</v>
      </c>
    </row>
    <row r="6072" spans="1:4" x14ac:dyDescent="0.15">
      <c r="A6072" s="1">
        <v>60.7</v>
      </c>
      <c r="B6072" s="1">
        <v>-9.1730164000000003E-2</v>
      </c>
      <c r="C6072" s="1">
        <v>-0.39364505999999999</v>
      </c>
      <c r="D6072" s="1">
        <v>-0.51707101</v>
      </c>
    </row>
    <row r="6073" spans="1:4" x14ac:dyDescent="0.15">
      <c r="A6073" s="1">
        <v>60.71</v>
      </c>
      <c r="B6073" s="1">
        <v>-7.3823254000000005E-2</v>
      </c>
      <c r="C6073" s="1">
        <v>-0.39684930000000002</v>
      </c>
      <c r="D6073" s="1">
        <v>-0.51761111000000004</v>
      </c>
    </row>
    <row r="6074" spans="1:4" x14ac:dyDescent="0.15">
      <c r="A6074" s="1">
        <v>60.72</v>
      </c>
      <c r="B6074" s="1">
        <v>-5.2260880000000003E-2</v>
      </c>
      <c r="C6074" s="1">
        <v>-0.39871498999999999</v>
      </c>
      <c r="D6074" s="1">
        <v>-0.51821799999999996</v>
      </c>
    </row>
    <row r="6075" spans="1:4" x14ac:dyDescent="0.15">
      <c r="A6075" s="1">
        <v>60.73</v>
      </c>
      <c r="B6075" s="1">
        <v>-3.1873085000000002E-2</v>
      </c>
      <c r="C6075" s="1">
        <v>-0.40156603000000002</v>
      </c>
      <c r="D6075" s="1">
        <v>-0.52062129999999995</v>
      </c>
    </row>
    <row r="6076" spans="1:4" x14ac:dyDescent="0.15">
      <c r="A6076" s="1">
        <v>60.74</v>
      </c>
      <c r="B6076" s="1">
        <v>-1.0697084000000001E-2</v>
      </c>
      <c r="C6076" s="1">
        <v>-0.40263463999999999</v>
      </c>
      <c r="D6076" s="1">
        <v>-0.52241552000000002</v>
      </c>
    </row>
    <row r="6077" spans="1:4" x14ac:dyDescent="0.15">
      <c r="A6077" s="1">
        <v>60.75</v>
      </c>
      <c r="B6077" s="1">
        <v>9.8672063000000004E-3</v>
      </c>
      <c r="C6077" s="1">
        <v>-0.40859740999999999</v>
      </c>
      <c r="D6077" s="1">
        <v>-0.52466214</v>
      </c>
    </row>
    <row r="6078" spans="1:4" x14ac:dyDescent="0.15">
      <c r="A6078" s="1">
        <v>60.76</v>
      </c>
      <c r="B6078" s="1">
        <v>3.094829E-2</v>
      </c>
      <c r="C6078" s="1">
        <v>-0.41128031999999998</v>
      </c>
      <c r="D6078" s="1">
        <v>-0.52651444999999997</v>
      </c>
    </row>
    <row r="6079" spans="1:4" x14ac:dyDescent="0.15">
      <c r="A6079" s="1">
        <v>60.77</v>
      </c>
      <c r="B6079" s="1">
        <v>5.1573181000000003E-2</v>
      </c>
      <c r="C6079" s="1">
        <v>-0.41482408999999998</v>
      </c>
      <c r="D6079" s="1">
        <v>-0.52874096000000004</v>
      </c>
    </row>
    <row r="6080" spans="1:4" x14ac:dyDescent="0.15">
      <c r="A6080" s="1">
        <v>60.78</v>
      </c>
      <c r="B6080" s="1">
        <v>7.2621600999999994E-2</v>
      </c>
      <c r="C6080" s="1">
        <v>-0.41883400999999998</v>
      </c>
      <c r="D6080" s="1">
        <v>-0.53059316000000001</v>
      </c>
    </row>
    <row r="6081" spans="1:4" x14ac:dyDescent="0.15">
      <c r="A6081" s="1">
        <v>60.79</v>
      </c>
      <c r="B6081" s="1">
        <v>9.3265936999999993E-2</v>
      </c>
      <c r="C6081" s="1">
        <v>-0.41908916000000002</v>
      </c>
      <c r="D6081" s="1">
        <v>-0.53284092000000005</v>
      </c>
    </row>
    <row r="6082" spans="1:4" x14ac:dyDescent="0.15">
      <c r="A6082" s="1">
        <v>60.8</v>
      </c>
      <c r="B6082" s="1">
        <v>0.11431508999999999</v>
      </c>
      <c r="C6082" s="1">
        <v>-0.42051861000000001</v>
      </c>
      <c r="D6082" s="1">
        <v>-0.53464597000000003</v>
      </c>
    </row>
    <row r="6083" spans="1:4" x14ac:dyDescent="0.15">
      <c r="A6083" s="1">
        <v>60.81</v>
      </c>
      <c r="B6083" s="1">
        <v>0.13494455999999999</v>
      </c>
      <c r="C6083" s="1">
        <v>-0.42121533</v>
      </c>
      <c r="D6083" s="1">
        <v>-0.53699611999999997</v>
      </c>
    </row>
    <row r="6084" spans="1:4" x14ac:dyDescent="0.15">
      <c r="A6084" s="1">
        <v>60.82</v>
      </c>
      <c r="B6084" s="1">
        <v>0.15604042000000001</v>
      </c>
      <c r="C6084" s="1">
        <v>-0.42243301999999999</v>
      </c>
      <c r="D6084" s="1">
        <v>-0.53853899999999999</v>
      </c>
    </row>
    <row r="6085" spans="1:4" x14ac:dyDescent="0.15">
      <c r="A6085" s="1">
        <v>60.83</v>
      </c>
      <c r="B6085" s="1">
        <v>0.17657248</v>
      </c>
      <c r="C6085" s="1">
        <v>-0.42325510999999999</v>
      </c>
      <c r="D6085" s="1">
        <v>-0.54307998999999996</v>
      </c>
    </row>
    <row r="6086" spans="1:4" x14ac:dyDescent="0.15">
      <c r="A6086" s="1">
        <v>60.84</v>
      </c>
      <c r="B6086" s="1">
        <v>0.19793289</v>
      </c>
      <c r="C6086" s="1">
        <v>-0.42438567999999999</v>
      </c>
      <c r="D6086" s="1">
        <v>-0.55039199000000005</v>
      </c>
    </row>
    <row r="6087" spans="1:4" x14ac:dyDescent="0.15">
      <c r="A6087" s="1">
        <v>60.85</v>
      </c>
      <c r="B6087" s="1">
        <v>0.21627484</v>
      </c>
      <c r="C6087" s="1">
        <v>-0.4252707</v>
      </c>
      <c r="D6087" s="1">
        <v>-0.55711593000000004</v>
      </c>
    </row>
    <row r="6088" spans="1:4" x14ac:dyDescent="0.15">
      <c r="A6088" s="1">
        <v>60.86</v>
      </c>
      <c r="B6088" s="1">
        <v>0.23187509000000001</v>
      </c>
      <c r="C6088" s="1">
        <v>-0.42634907</v>
      </c>
      <c r="D6088" s="1">
        <v>-0.56418752999999999</v>
      </c>
    </row>
    <row r="6089" spans="1:4" x14ac:dyDescent="0.15">
      <c r="A6089" s="1">
        <v>60.87</v>
      </c>
      <c r="B6089" s="1">
        <v>0.24802358999999999</v>
      </c>
      <c r="C6089" s="1">
        <v>-0.42727665999999997</v>
      </c>
      <c r="D6089" s="1">
        <v>-0.57095684999999996</v>
      </c>
    </row>
    <row r="6090" spans="1:4" x14ac:dyDescent="0.15">
      <c r="A6090" s="1">
        <v>60.88</v>
      </c>
      <c r="B6090" s="1">
        <v>0.2638952</v>
      </c>
      <c r="C6090" s="1">
        <v>-0.42831428999999999</v>
      </c>
      <c r="D6090" s="1">
        <v>-0.57816889000000005</v>
      </c>
    </row>
    <row r="6091" spans="1:4" x14ac:dyDescent="0.15">
      <c r="A6091" s="1">
        <v>60.89</v>
      </c>
      <c r="B6091" s="1">
        <v>0.27993558000000002</v>
      </c>
      <c r="C6091" s="1">
        <v>-0.42927939999999998</v>
      </c>
      <c r="D6091" s="1">
        <v>-0.5829067</v>
      </c>
    </row>
    <row r="6092" spans="1:4" x14ac:dyDescent="0.15">
      <c r="A6092" s="1">
        <v>60.9</v>
      </c>
      <c r="B6092" s="1">
        <v>0.29586913999999997</v>
      </c>
      <c r="C6092" s="1">
        <v>-0.43027569999999998</v>
      </c>
      <c r="D6092" s="1">
        <v>-0.58403530999999997</v>
      </c>
    </row>
    <row r="6093" spans="1:4" x14ac:dyDescent="0.15">
      <c r="A6093" s="1">
        <v>60.91</v>
      </c>
      <c r="B6093" s="1">
        <v>0.31187377999999999</v>
      </c>
      <c r="C6093" s="1">
        <v>-0.43128508999999998</v>
      </c>
      <c r="D6093" s="1">
        <v>-0.58884855000000003</v>
      </c>
    </row>
    <row r="6094" spans="1:4" x14ac:dyDescent="0.15">
      <c r="A6094" s="1">
        <v>60.92</v>
      </c>
      <c r="B6094" s="1">
        <v>0.32783611000000001</v>
      </c>
      <c r="C6094" s="1">
        <v>-0.43222471000000001</v>
      </c>
      <c r="D6094" s="1">
        <v>-0.59585518999999998</v>
      </c>
    </row>
    <row r="6095" spans="1:4" x14ac:dyDescent="0.15">
      <c r="A6095" s="1">
        <v>60.93</v>
      </c>
      <c r="B6095" s="1">
        <v>0.34382228999999997</v>
      </c>
      <c r="C6095" s="1">
        <v>-0.43330858</v>
      </c>
      <c r="D6095" s="1">
        <v>-0.60387429000000004</v>
      </c>
    </row>
    <row r="6096" spans="1:4" x14ac:dyDescent="0.15">
      <c r="A6096" s="1">
        <v>60.94</v>
      </c>
      <c r="B6096" s="1">
        <v>0.35980402</v>
      </c>
      <c r="C6096" s="1">
        <v>-0.43412918</v>
      </c>
      <c r="D6096" s="1">
        <v>-0.61354730999999996</v>
      </c>
    </row>
    <row r="6097" spans="1:4" x14ac:dyDescent="0.15">
      <c r="A6097" s="1">
        <v>60.95</v>
      </c>
      <c r="B6097" s="1">
        <v>0.37577643999999999</v>
      </c>
      <c r="C6097" s="1">
        <v>-0.43544655999999998</v>
      </c>
      <c r="D6097" s="1">
        <v>-0.62276058999999995</v>
      </c>
    </row>
    <row r="6098" spans="1:4" x14ac:dyDescent="0.15">
      <c r="A6098" s="1">
        <v>60.96</v>
      </c>
      <c r="B6098" s="1">
        <v>0.39177606999999998</v>
      </c>
      <c r="C6098" s="1">
        <v>-0.43496233000000001</v>
      </c>
      <c r="D6098" s="1">
        <v>-0.63224314000000004</v>
      </c>
    </row>
    <row r="6099" spans="1:4" x14ac:dyDescent="0.15">
      <c r="A6099" s="1">
        <v>60.97</v>
      </c>
      <c r="B6099" s="1">
        <v>0.40773351000000002</v>
      </c>
      <c r="C6099" s="1">
        <v>-0.43464792000000002</v>
      </c>
      <c r="D6099" s="1">
        <v>-0.64156279999999999</v>
      </c>
    </row>
    <row r="6100" spans="1:4" x14ac:dyDescent="0.15">
      <c r="A6100" s="1">
        <v>60.98</v>
      </c>
      <c r="B6100" s="1">
        <v>0.4237551</v>
      </c>
      <c r="C6100" s="1">
        <v>-0.43482945000000001</v>
      </c>
      <c r="D6100" s="1">
        <v>-0.65094821999999997</v>
      </c>
    </row>
    <row r="6101" spans="1:4" x14ac:dyDescent="0.15">
      <c r="A6101" s="1">
        <v>60.99</v>
      </c>
      <c r="B6101" s="1">
        <v>0.43968986999999998</v>
      </c>
      <c r="C6101" s="1">
        <v>-0.43288375000000001</v>
      </c>
      <c r="D6101" s="1">
        <v>-0.66043269000000004</v>
      </c>
    </row>
    <row r="6102" spans="1:4" x14ac:dyDescent="0.15">
      <c r="A6102" s="1">
        <v>61</v>
      </c>
      <c r="B6102" s="1">
        <v>0.45574650999999999</v>
      </c>
      <c r="C6102" s="1">
        <v>-0.43175917000000003</v>
      </c>
      <c r="D6102" s="1">
        <v>-0.66869003999999999</v>
      </c>
    </row>
    <row r="6103" spans="1:4" x14ac:dyDescent="0.15">
      <c r="A6103" s="1">
        <v>61.01</v>
      </c>
      <c r="B6103" s="1">
        <v>0.47163621999999999</v>
      </c>
      <c r="C6103" s="1">
        <v>-0.43004965000000001</v>
      </c>
      <c r="D6103" s="1">
        <v>-0.67532214999999995</v>
      </c>
    </row>
    <row r="6104" spans="1:4" x14ac:dyDescent="0.15">
      <c r="A6104" s="1">
        <v>61.02</v>
      </c>
      <c r="B6104" s="1">
        <v>0.48776860999999999</v>
      </c>
      <c r="C6104" s="1">
        <v>-0.42880065000000001</v>
      </c>
      <c r="D6104" s="1">
        <v>-0.68237340999999996</v>
      </c>
    </row>
    <row r="6105" spans="1:4" x14ac:dyDescent="0.15">
      <c r="A6105" s="1">
        <v>61.03</v>
      </c>
      <c r="B6105" s="1">
        <v>0.50352892000000005</v>
      </c>
      <c r="C6105" s="1">
        <v>-0.42717645999999998</v>
      </c>
      <c r="D6105" s="1">
        <v>-0.69019315000000003</v>
      </c>
    </row>
    <row r="6106" spans="1:4" x14ac:dyDescent="0.15">
      <c r="A6106" s="1">
        <v>61.04</v>
      </c>
      <c r="B6106" s="1">
        <v>0.51996710999999995</v>
      </c>
      <c r="C6106" s="1">
        <v>-0.42584812</v>
      </c>
      <c r="D6106" s="1">
        <v>-0.70016431000000001</v>
      </c>
    </row>
    <row r="6107" spans="1:4" x14ac:dyDescent="0.15">
      <c r="A6107" s="1">
        <v>61.05</v>
      </c>
      <c r="B6107" s="1">
        <v>0.53346996000000002</v>
      </c>
      <c r="C6107" s="1">
        <v>-0.42431966999999998</v>
      </c>
      <c r="D6107" s="1">
        <v>-0.70897637999999996</v>
      </c>
    </row>
    <row r="6108" spans="1:4" x14ac:dyDescent="0.15">
      <c r="A6108" s="1">
        <v>61.06</v>
      </c>
      <c r="B6108" s="1">
        <v>0.54425509999999999</v>
      </c>
      <c r="C6108" s="1">
        <v>-0.42280556000000002</v>
      </c>
      <c r="D6108" s="1">
        <v>-0.71907867999999997</v>
      </c>
    </row>
    <row r="6109" spans="1:4" x14ac:dyDescent="0.15">
      <c r="A6109" s="1">
        <v>61.07</v>
      </c>
      <c r="B6109" s="1">
        <v>0.55525701000000005</v>
      </c>
      <c r="C6109" s="1">
        <v>-0.42248129000000001</v>
      </c>
      <c r="D6109" s="1">
        <v>-0.72654755999999998</v>
      </c>
    </row>
    <row r="6110" spans="1:4" x14ac:dyDescent="0.15">
      <c r="A6110" s="1">
        <v>61.08</v>
      </c>
      <c r="B6110" s="1">
        <v>0.56866128000000005</v>
      </c>
      <c r="C6110" s="1">
        <v>-0.42281655000000001</v>
      </c>
      <c r="D6110" s="1">
        <v>-0.73523925000000001</v>
      </c>
    </row>
    <row r="6111" spans="1:4" x14ac:dyDescent="0.15">
      <c r="A6111" s="1">
        <v>61.09</v>
      </c>
      <c r="B6111" s="1">
        <v>0.58334344999999999</v>
      </c>
      <c r="C6111" s="1">
        <v>-0.42053177000000003</v>
      </c>
      <c r="D6111" s="1">
        <v>-0.74120980999999997</v>
      </c>
    </row>
    <row r="6112" spans="1:4" x14ac:dyDescent="0.15">
      <c r="A6112" s="1">
        <v>61.1</v>
      </c>
      <c r="B6112" s="1">
        <v>0.59276971000000001</v>
      </c>
      <c r="C6112" s="1">
        <v>-0.42085739999999999</v>
      </c>
      <c r="D6112" s="1">
        <v>-0.74248603000000002</v>
      </c>
    </row>
    <row r="6113" spans="1:4" x14ac:dyDescent="0.15">
      <c r="A6113" s="1">
        <v>61.11</v>
      </c>
      <c r="B6113" s="1">
        <v>0.60761129000000003</v>
      </c>
      <c r="C6113" s="1">
        <v>-0.42054848</v>
      </c>
      <c r="D6113" s="1">
        <v>-0.74496527000000001</v>
      </c>
    </row>
    <row r="6114" spans="1:4" x14ac:dyDescent="0.15">
      <c r="A6114" s="1">
        <v>61.12</v>
      </c>
      <c r="B6114" s="1">
        <v>0.61980374999999999</v>
      </c>
      <c r="C6114" s="1">
        <v>-0.41900359999999998</v>
      </c>
      <c r="D6114" s="1">
        <v>-0.74673672999999996</v>
      </c>
    </row>
    <row r="6115" spans="1:4" x14ac:dyDescent="0.15">
      <c r="A6115" s="1">
        <v>61.13</v>
      </c>
      <c r="B6115" s="1">
        <v>0.62828423</v>
      </c>
      <c r="C6115" s="1">
        <v>-0.41750991999999998</v>
      </c>
      <c r="D6115" s="1">
        <v>-0.74899722999999996</v>
      </c>
    </row>
    <row r="6116" spans="1:4" x14ac:dyDescent="0.15">
      <c r="A6116" s="1">
        <v>61.14</v>
      </c>
      <c r="B6116" s="1">
        <v>0.63481635999999997</v>
      </c>
      <c r="C6116" s="1">
        <v>-0.41612265999999998</v>
      </c>
      <c r="D6116" s="1">
        <v>-0.75089636000000004</v>
      </c>
    </row>
    <row r="6117" spans="1:4" x14ac:dyDescent="0.15">
      <c r="A6117" s="1">
        <v>61.15</v>
      </c>
      <c r="B6117" s="1">
        <v>0.63798639999999995</v>
      </c>
      <c r="C6117" s="1">
        <v>-0.41456405000000002</v>
      </c>
      <c r="D6117" s="1">
        <v>-0.75307307000000001</v>
      </c>
    </row>
    <row r="6118" spans="1:4" x14ac:dyDescent="0.15">
      <c r="A6118" s="1">
        <v>61.16</v>
      </c>
      <c r="B6118" s="1">
        <v>0.64214892000000001</v>
      </c>
      <c r="C6118" s="1">
        <v>-0.41320929000000001</v>
      </c>
      <c r="D6118" s="1">
        <v>-0.75503507999999997</v>
      </c>
    </row>
    <row r="6119" spans="1:4" x14ac:dyDescent="0.15">
      <c r="A6119" s="1">
        <v>61.17</v>
      </c>
      <c r="B6119" s="1">
        <v>0.64567529999999995</v>
      </c>
      <c r="C6119" s="1">
        <v>-0.41162876999999998</v>
      </c>
      <c r="D6119" s="1">
        <v>-0.75716338999999999</v>
      </c>
    </row>
    <row r="6120" spans="1:4" x14ac:dyDescent="0.15">
      <c r="A6120" s="1">
        <v>61.18</v>
      </c>
      <c r="B6120" s="1">
        <v>0.64968804999999996</v>
      </c>
      <c r="C6120" s="1">
        <v>-0.41028756999999999</v>
      </c>
      <c r="D6120" s="1">
        <v>-0.75916764999999997</v>
      </c>
    </row>
    <row r="6121" spans="1:4" x14ac:dyDescent="0.15">
      <c r="A6121" s="1">
        <v>61.19</v>
      </c>
      <c r="B6121" s="1">
        <v>0.65328998999999999</v>
      </c>
      <c r="C6121" s="1">
        <v>-0.40869441000000001</v>
      </c>
      <c r="D6121" s="1">
        <v>-0.76125999</v>
      </c>
    </row>
    <row r="6122" spans="1:4" x14ac:dyDescent="0.15">
      <c r="A6122" s="1">
        <v>61.2</v>
      </c>
      <c r="B6122" s="1">
        <v>0.65727849000000005</v>
      </c>
      <c r="C6122" s="1">
        <v>-0.4073621</v>
      </c>
      <c r="D6122" s="1">
        <v>-0.76329851999999998</v>
      </c>
    </row>
    <row r="6123" spans="1:4" x14ac:dyDescent="0.15">
      <c r="A6123" s="1">
        <v>61.21</v>
      </c>
      <c r="B6123" s="1">
        <v>0.66086160999999999</v>
      </c>
      <c r="C6123" s="1">
        <v>-0.40575845999999999</v>
      </c>
      <c r="D6123" s="1">
        <v>-0.76536221000000004</v>
      </c>
    </row>
    <row r="6124" spans="1:4" x14ac:dyDescent="0.15">
      <c r="A6124" s="1">
        <v>61.22</v>
      </c>
      <c r="B6124" s="1">
        <v>0.66496803999999998</v>
      </c>
      <c r="C6124" s="1">
        <v>-0.40443438999999998</v>
      </c>
      <c r="D6124" s="1">
        <v>-0.76741937999999998</v>
      </c>
    </row>
    <row r="6125" spans="1:4" x14ac:dyDescent="0.15">
      <c r="A6125" s="1">
        <v>61.23</v>
      </c>
      <c r="B6125" s="1">
        <v>0.66746057999999997</v>
      </c>
      <c r="C6125" s="1">
        <v>-0.40281990000000001</v>
      </c>
      <c r="D6125" s="1">
        <v>-0.76952050000000005</v>
      </c>
    </row>
    <row r="6126" spans="1:4" x14ac:dyDescent="0.15">
      <c r="A6126" s="1">
        <v>61.24</v>
      </c>
      <c r="B6126" s="1">
        <v>0.66869738000000001</v>
      </c>
      <c r="C6126" s="1">
        <v>-0.40150522</v>
      </c>
      <c r="D6126" s="1">
        <v>-0.77062682000000005</v>
      </c>
    </row>
    <row r="6127" spans="1:4" x14ac:dyDescent="0.15">
      <c r="A6127" s="1">
        <v>61.25</v>
      </c>
      <c r="B6127" s="1">
        <v>0.67006546</v>
      </c>
      <c r="C6127" s="1">
        <v>-0.39987806999999997</v>
      </c>
      <c r="D6127" s="1">
        <v>-0.76959564000000003</v>
      </c>
    </row>
    <row r="6128" spans="1:4" x14ac:dyDescent="0.15">
      <c r="A6128" s="1">
        <v>61.26</v>
      </c>
      <c r="B6128" s="1">
        <v>0.67150476999999997</v>
      </c>
      <c r="C6128" s="1">
        <v>-0.39857520000000002</v>
      </c>
      <c r="D6128" s="1">
        <v>-0.77016797999999997</v>
      </c>
    </row>
    <row r="6129" spans="1:4" x14ac:dyDescent="0.15">
      <c r="A6129" s="1">
        <v>61.27</v>
      </c>
      <c r="B6129" s="1">
        <v>0.67264953000000005</v>
      </c>
      <c r="C6129" s="1">
        <v>-0.39693226999999998</v>
      </c>
      <c r="D6129" s="1">
        <v>-0.76558775000000001</v>
      </c>
    </row>
    <row r="6130" spans="1:4" x14ac:dyDescent="0.15">
      <c r="A6130" s="1">
        <v>61.28</v>
      </c>
      <c r="B6130" s="1">
        <v>0.67533131000000002</v>
      </c>
      <c r="C6130" s="1">
        <v>-0.39564514000000001</v>
      </c>
      <c r="D6130" s="1">
        <v>-0.76072967999999996</v>
      </c>
    </row>
    <row r="6131" spans="1:4" x14ac:dyDescent="0.15">
      <c r="A6131" s="1">
        <v>61.29</v>
      </c>
      <c r="B6131" s="1">
        <v>0.67826947000000004</v>
      </c>
      <c r="C6131" s="1">
        <v>-0.39398155000000001</v>
      </c>
      <c r="D6131" s="1">
        <v>-0.76158965000000001</v>
      </c>
    </row>
    <row r="6132" spans="1:4" x14ac:dyDescent="0.15">
      <c r="A6132" s="1">
        <v>61.3</v>
      </c>
      <c r="B6132" s="1">
        <v>0.67914364000000005</v>
      </c>
      <c r="C6132" s="1">
        <v>-0.39271625999999998</v>
      </c>
      <c r="D6132" s="1">
        <v>-0.76027144000000002</v>
      </c>
    </row>
    <row r="6133" spans="1:4" x14ac:dyDescent="0.15">
      <c r="A6133" s="1">
        <v>61.31</v>
      </c>
      <c r="B6133" s="1">
        <v>0.68090941999999999</v>
      </c>
      <c r="C6133" s="1">
        <v>-0.39102424000000002</v>
      </c>
      <c r="D6133" s="1">
        <v>-0.76095729000000001</v>
      </c>
    </row>
    <row r="6134" spans="1:4" x14ac:dyDescent="0.15">
      <c r="A6134" s="1">
        <v>61.32</v>
      </c>
      <c r="B6134" s="1">
        <v>0.68183187000000001</v>
      </c>
      <c r="C6134" s="1">
        <v>-0.38979081999999998</v>
      </c>
      <c r="D6134" s="1">
        <v>-0.75661213000000005</v>
      </c>
    </row>
    <row r="6135" spans="1:4" x14ac:dyDescent="0.15">
      <c r="A6135" s="1">
        <v>61.33</v>
      </c>
      <c r="B6135" s="1">
        <v>0.68462699999999999</v>
      </c>
      <c r="C6135" s="1">
        <v>-0.38805712999999997</v>
      </c>
      <c r="D6135" s="1">
        <v>-0.74849756999999995</v>
      </c>
    </row>
    <row r="6136" spans="1:4" x14ac:dyDescent="0.15">
      <c r="A6136" s="1">
        <v>61.34</v>
      </c>
      <c r="B6136" s="1">
        <v>0.68846015000000005</v>
      </c>
      <c r="C6136" s="1">
        <v>-0.38687355000000001</v>
      </c>
      <c r="D6136" s="1">
        <v>-0.74097473000000003</v>
      </c>
    </row>
    <row r="6137" spans="1:4" x14ac:dyDescent="0.15">
      <c r="A6137" s="1">
        <v>61.35</v>
      </c>
      <c r="B6137" s="1">
        <v>0.69235036999999999</v>
      </c>
      <c r="C6137" s="1">
        <v>-0.38507292999999998</v>
      </c>
      <c r="D6137" s="1">
        <v>-0.73316619999999999</v>
      </c>
    </row>
    <row r="6138" spans="1:4" x14ac:dyDescent="0.15">
      <c r="A6138" s="1">
        <v>61.36</v>
      </c>
      <c r="B6138" s="1">
        <v>0.69603782999999997</v>
      </c>
      <c r="C6138" s="1">
        <v>-0.38397634000000003</v>
      </c>
      <c r="D6138" s="1">
        <v>-0.72557959999999999</v>
      </c>
    </row>
    <row r="6139" spans="1:4" x14ac:dyDescent="0.15">
      <c r="A6139" s="1">
        <v>61.37</v>
      </c>
      <c r="B6139" s="1">
        <v>0.70001643999999996</v>
      </c>
      <c r="C6139" s="1">
        <v>-0.38205073000000001</v>
      </c>
      <c r="D6139" s="1">
        <v>-0.71773679999999995</v>
      </c>
    </row>
    <row r="6140" spans="1:4" x14ac:dyDescent="0.15">
      <c r="A6140" s="1">
        <v>61.38</v>
      </c>
      <c r="B6140" s="1">
        <v>0.70361925000000003</v>
      </c>
      <c r="C6140" s="1">
        <v>-0.38113993000000002</v>
      </c>
      <c r="D6140" s="1">
        <v>-0.71028915999999997</v>
      </c>
    </row>
    <row r="6141" spans="1:4" x14ac:dyDescent="0.15">
      <c r="A6141" s="1">
        <v>61.39</v>
      </c>
      <c r="B6141" s="1">
        <v>0.70772102000000003</v>
      </c>
      <c r="C6141" s="1">
        <v>-0.37889729999999999</v>
      </c>
      <c r="D6141" s="1">
        <v>-0.70205704999999996</v>
      </c>
    </row>
    <row r="6142" spans="1:4" x14ac:dyDescent="0.15">
      <c r="A6142" s="1">
        <v>61.4</v>
      </c>
      <c r="B6142" s="1">
        <v>0.71109292999999996</v>
      </c>
      <c r="C6142" s="1">
        <v>-0.37865194000000002</v>
      </c>
      <c r="D6142" s="1">
        <v>-0.69789787999999997</v>
      </c>
    </row>
    <row r="6143" spans="1:4" x14ac:dyDescent="0.15">
      <c r="A6143" s="1">
        <v>61.41</v>
      </c>
      <c r="B6143" s="1">
        <v>0.71648882000000003</v>
      </c>
      <c r="C6143" s="1">
        <v>-0.37253011000000003</v>
      </c>
      <c r="D6143" s="1">
        <v>-0.69830687999999996</v>
      </c>
    </row>
    <row r="6144" spans="1:4" x14ac:dyDescent="0.15">
      <c r="A6144" s="1">
        <v>61.42</v>
      </c>
      <c r="B6144" s="1">
        <v>0.72154883000000003</v>
      </c>
      <c r="C6144" s="1">
        <v>-0.36734872000000002</v>
      </c>
      <c r="D6144" s="1">
        <v>-0.69747364999999995</v>
      </c>
    </row>
    <row r="6145" spans="1:4" x14ac:dyDescent="0.15">
      <c r="A6145" s="1">
        <v>61.43</v>
      </c>
      <c r="B6145" s="1">
        <v>0.72536528</v>
      </c>
      <c r="C6145" s="1">
        <v>-0.36323434999999998</v>
      </c>
      <c r="D6145" s="1">
        <v>-0.69664477999999996</v>
      </c>
    </row>
    <row r="6146" spans="1:4" x14ac:dyDescent="0.15">
      <c r="A6146" s="1">
        <v>61.44</v>
      </c>
      <c r="B6146" s="1">
        <v>0.72795109999999996</v>
      </c>
      <c r="C6146" s="1">
        <v>-0.35397928000000001</v>
      </c>
      <c r="D6146" s="1">
        <v>-0.69090589999999996</v>
      </c>
    </row>
    <row r="6147" spans="1:4" x14ac:dyDescent="0.15">
      <c r="A6147" s="1">
        <v>61.45</v>
      </c>
      <c r="B6147" s="1">
        <v>0.73018638000000002</v>
      </c>
      <c r="C6147" s="1">
        <v>-0.35022855000000003</v>
      </c>
      <c r="D6147" s="1">
        <v>-0.68312651000000002</v>
      </c>
    </row>
    <row r="6148" spans="1:4" x14ac:dyDescent="0.15">
      <c r="A6148" s="1">
        <v>61.46</v>
      </c>
      <c r="B6148" s="1">
        <v>0.73446402</v>
      </c>
      <c r="C6148" s="1">
        <v>-0.34343446</v>
      </c>
      <c r="D6148" s="1">
        <v>-0.67538551999999996</v>
      </c>
    </row>
    <row r="6149" spans="1:4" x14ac:dyDescent="0.15">
      <c r="A6149" s="1">
        <v>61.47</v>
      </c>
      <c r="B6149" s="1">
        <v>0.73798693999999998</v>
      </c>
      <c r="C6149" s="1">
        <v>-0.33455984999999999</v>
      </c>
      <c r="D6149" s="1">
        <v>-0.66778040999999999</v>
      </c>
    </row>
    <row r="6150" spans="1:4" x14ac:dyDescent="0.15">
      <c r="A6150" s="1">
        <v>61.48</v>
      </c>
      <c r="B6150" s="1">
        <v>0.74204406999999994</v>
      </c>
      <c r="C6150" s="1">
        <v>-0.32567048999999998</v>
      </c>
      <c r="D6150" s="1">
        <v>-0.65999076999999995</v>
      </c>
    </row>
    <row r="6151" spans="1:4" x14ac:dyDescent="0.15">
      <c r="A6151" s="1">
        <v>61.49</v>
      </c>
      <c r="B6151" s="1">
        <v>0.74567302999999996</v>
      </c>
      <c r="C6151" s="1">
        <v>-0.31696874000000003</v>
      </c>
      <c r="D6151" s="1">
        <v>-0.65240237999999995</v>
      </c>
    </row>
    <row r="6152" spans="1:4" x14ac:dyDescent="0.15">
      <c r="A6152" s="1">
        <v>61.5</v>
      </c>
      <c r="B6152" s="1">
        <v>0.74967497999999999</v>
      </c>
      <c r="C6152" s="1">
        <v>-0.30803974000000001</v>
      </c>
      <c r="D6152" s="1">
        <v>-0.64461086999999995</v>
      </c>
    </row>
    <row r="6153" spans="1:4" x14ac:dyDescent="0.15">
      <c r="A6153" s="1">
        <v>61.51</v>
      </c>
      <c r="B6153" s="1">
        <v>0.75333486000000005</v>
      </c>
      <c r="C6153" s="1">
        <v>-0.29934548999999999</v>
      </c>
      <c r="D6153" s="1">
        <v>-0.63701916000000003</v>
      </c>
    </row>
    <row r="6154" spans="1:4" x14ac:dyDescent="0.15">
      <c r="A6154" s="1">
        <v>61.52</v>
      </c>
      <c r="B6154" s="1">
        <v>0.75733379999999995</v>
      </c>
      <c r="C6154" s="1">
        <v>-0.29040978000000001</v>
      </c>
      <c r="D6154" s="1">
        <v>-0.62923786000000004</v>
      </c>
    </row>
    <row r="6155" spans="1:4" x14ac:dyDescent="0.15">
      <c r="A6155" s="1">
        <v>61.53</v>
      </c>
      <c r="B6155" s="1">
        <v>0.76096651999999998</v>
      </c>
      <c r="C6155" s="1">
        <v>-0.28173105999999998</v>
      </c>
      <c r="D6155" s="1">
        <v>-0.62163151999999999</v>
      </c>
    </row>
    <row r="6156" spans="1:4" x14ac:dyDescent="0.15">
      <c r="A6156" s="1">
        <v>61.54</v>
      </c>
      <c r="B6156" s="1">
        <v>0.76508184000000001</v>
      </c>
      <c r="C6156" s="1">
        <v>-0.27274609999999999</v>
      </c>
      <c r="D6156" s="1">
        <v>-0.61387694000000004</v>
      </c>
    </row>
    <row r="6157" spans="1:4" x14ac:dyDescent="0.15">
      <c r="A6157" s="1">
        <v>61.55</v>
      </c>
      <c r="B6157" s="1">
        <v>0.76763417</v>
      </c>
      <c r="C6157" s="1">
        <v>-0.26421201</v>
      </c>
      <c r="D6157" s="1">
        <v>-0.60622206000000001</v>
      </c>
    </row>
    <row r="6158" spans="1:4" x14ac:dyDescent="0.15">
      <c r="A6158" s="1">
        <v>61.56</v>
      </c>
      <c r="B6158" s="1">
        <v>0.76885815999999996</v>
      </c>
      <c r="C6158" s="1">
        <v>-0.25405074999999999</v>
      </c>
      <c r="D6158" s="1">
        <v>-0.59859424999999999</v>
      </c>
    </row>
    <row r="6159" spans="1:4" x14ac:dyDescent="0.15">
      <c r="A6159" s="1">
        <v>61.57</v>
      </c>
      <c r="B6159" s="1">
        <v>0.77032520999999998</v>
      </c>
      <c r="C6159" s="1">
        <v>-0.24364556000000001</v>
      </c>
      <c r="D6159" s="1">
        <v>-0.58985314</v>
      </c>
    </row>
    <row r="6160" spans="1:4" x14ac:dyDescent="0.15">
      <c r="A6160" s="1">
        <v>61.58</v>
      </c>
      <c r="B6160" s="1">
        <v>0.77167582000000001</v>
      </c>
      <c r="C6160" s="1">
        <v>-0.23544212</v>
      </c>
      <c r="D6160" s="1">
        <v>-0.57930656000000003</v>
      </c>
    </row>
    <row r="6161" spans="1:4" x14ac:dyDescent="0.15">
      <c r="A6161" s="1">
        <v>61.59</v>
      </c>
      <c r="B6161" s="1">
        <v>0.77309877999999999</v>
      </c>
      <c r="C6161" s="1">
        <v>-0.22511046000000001</v>
      </c>
      <c r="D6161" s="1">
        <v>-0.56951828000000004</v>
      </c>
    </row>
    <row r="6162" spans="1:4" x14ac:dyDescent="0.15">
      <c r="A6162" s="1">
        <v>61.6</v>
      </c>
      <c r="B6162" s="1">
        <v>0.77447215999999997</v>
      </c>
      <c r="C6162" s="1">
        <v>-0.21393356999999999</v>
      </c>
      <c r="D6162" s="1">
        <v>-0.55897098000000001</v>
      </c>
    </row>
    <row r="6163" spans="1:4" x14ac:dyDescent="0.15">
      <c r="A6163" s="1">
        <v>61.61</v>
      </c>
      <c r="B6163" s="1">
        <v>0.77588685000000002</v>
      </c>
      <c r="C6163" s="1">
        <v>-0.20238382999999999</v>
      </c>
      <c r="D6163" s="1">
        <v>-0.55023560000000005</v>
      </c>
    </row>
    <row r="6164" spans="1:4" x14ac:dyDescent="0.15">
      <c r="A6164" s="1">
        <v>61.62</v>
      </c>
      <c r="B6164" s="1">
        <v>0.77726631999999996</v>
      </c>
      <c r="C6164" s="1">
        <v>-0.19253960000000001</v>
      </c>
      <c r="D6164" s="1">
        <v>-0.54260171999999995</v>
      </c>
    </row>
    <row r="6165" spans="1:4" x14ac:dyDescent="0.15">
      <c r="A6165" s="1">
        <v>61.63</v>
      </c>
      <c r="B6165" s="1">
        <v>0.77868188000000005</v>
      </c>
      <c r="C6165" s="1">
        <v>-0.18273211</v>
      </c>
      <c r="D6165" s="1">
        <v>-0.53496878000000003</v>
      </c>
    </row>
    <row r="6166" spans="1:4" x14ac:dyDescent="0.15">
      <c r="A6166" s="1">
        <v>61.64</v>
      </c>
      <c r="B6166" s="1">
        <v>0.78006176999999999</v>
      </c>
      <c r="C6166" s="1">
        <v>-0.17112698000000001</v>
      </c>
      <c r="D6166" s="1">
        <v>-0.52717594999999995</v>
      </c>
    </row>
    <row r="6167" spans="1:4" x14ac:dyDescent="0.15">
      <c r="A6167" s="1">
        <v>61.65</v>
      </c>
      <c r="B6167" s="1">
        <v>0.78148205999999998</v>
      </c>
      <c r="C6167" s="1">
        <v>-0.16006968999999999</v>
      </c>
      <c r="D6167" s="1">
        <v>-0.51969589999999999</v>
      </c>
    </row>
    <row r="6168" spans="1:4" x14ac:dyDescent="0.15">
      <c r="A6168" s="1">
        <v>61.66</v>
      </c>
      <c r="B6168" s="1">
        <v>0.78285939999999998</v>
      </c>
      <c r="C6168" s="1">
        <v>-0.14866558999999999</v>
      </c>
      <c r="D6168" s="1">
        <v>-0.51083341000000004</v>
      </c>
    </row>
    <row r="6169" spans="1:4" x14ac:dyDescent="0.15">
      <c r="A6169" s="1">
        <v>61.67</v>
      </c>
      <c r="B6169" s="1">
        <v>0.78428690000000001</v>
      </c>
      <c r="C6169" s="1">
        <v>-0.13751209</v>
      </c>
      <c r="D6169" s="1">
        <v>-0.50033994999999998</v>
      </c>
    </row>
    <row r="6170" spans="1:4" x14ac:dyDescent="0.15">
      <c r="A6170" s="1">
        <v>61.68</v>
      </c>
      <c r="B6170" s="1">
        <v>0.78565936000000003</v>
      </c>
      <c r="C6170" s="1">
        <v>-0.12616390999999999</v>
      </c>
      <c r="D6170" s="1">
        <v>-0.49147089999999999</v>
      </c>
    </row>
    <row r="6171" spans="1:4" x14ac:dyDescent="0.15">
      <c r="A6171" s="1">
        <v>61.69</v>
      </c>
      <c r="B6171" s="1">
        <v>0.78709640999999997</v>
      </c>
      <c r="C6171" s="1">
        <v>-0.11497032</v>
      </c>
      <c r="D6171" s="1">
        <v>-0.48400966000000001</v>
      </c>
    </row>
    <row r="6172" spans="1:4" x14ac:dyDescent="0.15">
      <c r="A6172" s="1">
        <v>61.7</v>
      </c>
      <c r="B6172" s="1">
        <v>0.78846139999999998</v>
      </c>
      <c r="C6172" s="1">
        <v>-0.10364985</v>
      </c>
      <c r="D6172" s="1">
        <v>-0.47618670000000002</v>
      </c>
    </row>
    <row r="6173" spans="1:4" x14ac:dyDescent="0.15">
      <c r="A6173" s="1">
        <v>61.71</v>
      </c>
      <c r="B6173" s="1">
        <v>0.78991100000000003</v>
      </c>
      <c r="C6173" s="1">
        <v>-9.2432438000000006E-2</v>
      </c>
      <c r="D6173" s="1">
        <v>-0.46862195000000001</v>
      </c>
    </row>
    <row r="6174" spans="1:4" x14ac:dyDescent="0.15">
      <c r="A6174" s="1">
        <v>61.72</v>
      </c>
      <c r="B6174" s="1">
        <v>0.79126479999999999</v>
      </c>
      <c r="C6174" s="1">
        <v>-8.1129437999999998E-2</v>
      </c>
      <c r="D6174" s="1">
        <v>-0.46083613000000001</v>
      </c>
    </row>
    <row r="6175" spans="1:4" x14ac:dyDescent="0.15">
      <c r="A6175" s="1">
        <v>61.73</v>
      </c>
      <c r="B6175" s="1">
        <v>0.79273168999999999</v>
      </c>
      <c r="C6175" s="1">
        <v>-6.9895023000000001E-2</v>
      </c>
      <c r="D6175" s="1">
        <v>-0.45325518999999997</v>
      </c>
    </row>
    <row r="6176" spans="1:4" x14ac:dyDescent="0.15">
      <c r="A6176" s="1">
        <v>61.74</v>
      </c>
      <c r="B6176" s="1">
        <v>0.79406787000000001</v>
      </c>
      <c r="C6176" s="1">
        <v>-5.8604775999999997E-2</v>
      </c>
      <c r="D6176" s="1">
        <v>-0.44547972000000002</v>
      </c>
    </row>
    <row r="6177" spans="1:4" x14ac:dyDescent="0.15">
      <c r="A6177" s="1">
        <v>61.75</v>
      </c>
      <c r="B6177" s="1">
        <v>0.79556119000000003</v>
      </c>
      <c r="C6177" s="1">
        <v>-4.7356708999999997E-2</v>
      </c>
      <c r="D6177" s="1">
        <v>-0.43789380999999999</v>
      </c>
    </row>
    <row r="6178" spans="1:4" x14ac:dyDescent="0.15">
      <c r="A6178" s="1">
        <v>61.76</v>
      </c>
      <c r="B6178" s="1">
        <v>0.79686577999999997</v>
      </c>
      <c r="C6178" s="1">
        <v>-3.6076798E-2</v>
      </c>
      <c r="D6178" s="1">
        <v>-0.43012314000000001</v>
      </c>
    </row>
    <row r="6179" spans="1:4" x14ac:dyDescent="0.15">
      <c r="A6179" s="1">
        <v>61.77</v>
      </c>
      <c r="B6179" s="1">
        <v>0.79840884000000001</v>
      </c>
      <c r="C6179" s="1">
        <v>-2.4816807999999999E-2</v>
      </c>
      <c r="D6179" s="1">
        <v>-0.42253531</v>
      </c>
    </row>
    <row r="6180" spans="1:4" x14ac:dyDescent="0.15">
      <c r="A6180" s="1">
        <v>61.78</v>
      </c>
      <c r="B6180" s="1">
        <v>0.79963649999999997</v>
      </c>
      <c r="C6180" s="1">
        <v>-1.3546030000000001E-2</v>
      </c>
      <c r="D6180" s="1">
        <v>-0.41476763</v>
      </c>
    </row>
    <row r="6181" spans="1:4" x14ac:dyDescent="0.15">
      <c r="A6181" s="1">
        <v>61.79</v>
      </c>
      <c r="B6181" s="1">
        <v>0.80134746000000001</v>
      </c>
      <c r="C6181" s="1">
        <v>-2.274889E-3</v>
      </c>
      <c r="D6181" s="1">
        <v>-0.40717904999999999</v>
      </c>
    </row>
    <row r="6182" spans="1:4" x14ac:dyDescent="0.15">
      <c r="A6182" s="1">
        <v>61.8</v>
      </c>
      <c r="B6182" s="1">
        <v>0.80143330000000002</v>
      </c>
      <c r="C6182" s="1">
        <v>8.9871628999999998E-3</v>
      </c>
      <c r="D6182" s="1">
        <v>-0.39941357</v>
      </c>
    </row>
    <row r="6183" spans="1:4" x14ac:dyDescent="0.15">
      <c r="A6183" s="1">
        <v>61.81</v>
      </c>
      <c r="B6183" s="1">
        <v>0.80033946</v>
      </c>
      <c r="C6183" s="1">
        <v>2.0269394999999999E-2</v>
      </c>
      <c r="D6183" s="1">
        <v>-0.39182479999999997</v>
      </c>
    </row>
    <row r="6184" spans="1:4" x14ac:dyDescent="0.15">
      <c r="A6184" s="1">
        <v>61.82</v>
      </c>
      <c r="B6184" s="1">
        <v>0.79917159999999998</v>
      </c>
      <c r="C6184" s="1">
        <v>3.1522434000000002E-2</v>
      </c>
      <c r="D6184" s="1">
        <v>-0.38406109999999999</v>
      </c>
    </row>
    <row r="6185" spans="1:4" x14ac:dyDescent="0.15">
      <c r="A6185" s="1">
        <v>61.83</v>
      </c>
      <c r="B6185" s="1">
        <v>0.79933999</v>
      </c>
      <c r="C6185" s="1">
        <v>4.2816425999999998E-2</v>
      </c>
      <c r="D6185" s="1">
        <v>-0.37647247</v>
      </c>
    </row>
    <row r="6186" spans="1:4" x14ac:dyDescent="0.15">
      <c r="A6186" s="1">
        <v>61.84</v>
      </c>
      <c r="B6186" s="1">
        <v>0.80096288999999998</v>
      </c>
      <c r="C6186" s="1">
        <v>5.4059336999999999E-2</v>
      </c>
      <c r="D6186" s="1">
        <v>-0.36871029999999999</v>
      </c>
    </row>
    <row r="6187" spans="1:4" x14ac:dyDescent="0.15">
      <c r="A6187" s="1">
        <v>61.85</v>
      </c>
      <c r="B6187" s="1">
        <v>0.80231131</v>
      </c>
      <c r="C6187" s="1">
        <v>6.5366778E-2</v>
      </c>
      <c r="D6187" s="1">
        <v>-0.36112202999999998</v>
      </c>
    </row>
    <row r="6188" spans="1:4" x14ac:dyDescent="0.15">
      <c r="A6188" s="1">
        <v>61.86</v>
      </c>
      <c r="B6188" s="1">
        <v>0.80370092000000004</v>
      </c>
      <c r="C6188" s="1">
        <v>7.6597100000000001E-2</v>
      </c>
      <c r="D6188" s="1">
        <v>-0.35336120999999998</v>
      </c>
    </row>
    <row r="6189" spans="1:4" x14ac:dyDescent="0.15">
      <c r="A6189" s="1">
        <v>61.87</v>
      </c>
      <c r="B6189" s="1">
        <v>0.80529108999999999</v>
      </c>
      <c r="C6189" s="1">
        <v>8.7921570000000004E-2</v>
      </c>
      <c r="D6189" s="1">
        <v>-0.34577344999999998</v>
      </c>
    </row>
    <row r="6190" spans="1:4" x14ac:dyDescent="0.15">
      <c r="A6190" s="1">
        <v>61.88</v>
      </c>
      <c r="B6190" s="1">
        <v>0.80548215000000001</v>
      </c>
      <c r="C6190" s="1">
        <v>9.9134000999999999E-2</v>
      </c>
      <c r="D6190" s="1">
        <v>-0.33801384000000001</v>
      </c>
    </row>
    <row r="6191" spans="1:4" x14ac:dyDescent="0.15">
      <c r="A6191" s="1">
        <v>61.89</v>
      </c>
      <c r="B6191" s="1">
        <v>0.80436183999999999</v>
      </c>
      <c r="C6191" s="1">
        <v>0.11048367000000001</v>
      </c>
      <c r="D6191" s="1">
        <v>-0.33042672000000001</v>
      </c>
    </row>
    <row r="6192" spans="1:4" x14ac:dyDescent="0.15">
      <c r="A6192" s="1">
        <v>61.9</v>
      </c>
      <c r="B6192" s="1">
        <v>0.80233257000000002</v>
      </c>
      <c r="C6192" s="1">
        <v>0.12166486</v>
      </c>
      <c r="D6192" s="1">
        <v>-0.32266822000000001</v>
      </c>
    </row>
    <row r="6193" spans="1:4" x14ac:dyDescent="0.15">
      <c r="A6193" s="1">
        <v>61.91</v>
      </c>
      <c r="B6193" s="1">
        <v>0.79848861000000004</v>
      </c>
      <c r="C6193" s="1">
        <v>0.1330636</v>
      </c>
      <c r="D6193" s="1">
        <v>-0.31508185</v>
      </c>
    </row>
    <row r="6194" spans="1:4" x14ac:dyDescent="0.15">
      <c r="A6194" s="1">
        <v>61.92</v>
      </c>
      <c r="B6194" s="1">
        <v>0.79529161000000004</v>
      </c>
      <c r="C6194" s="1">
        <v>0.14416423</v>
      </c>
      <c r="D6194" s="1">
        <v>-0.30732433999999997</v>
      </c>
    </row>
    <row r="6195" spans="1:4" x14ac:dyDescent="0.15">
      <c r="A6195" s="1">
        <v>61.93</v>
      </c>
      <c r="B6195" s="1">
        <v>0.79162621</v>
      </c>
      <c r="C6195" s="1">
        <v>0.15574574999999999</v>
      </c>
      <c r="D6195" s="1">
        <v>-0.29973883000000001</v>
      </c>
    </row>
    <row r="6196" spans="1:4" x14ac:dyDescent="0.15">
      <c r="A6196" s="1">
        <v>61.94</v>
      </c>
      <c r="B6196" s="1">
        <v>0.78834753999999996</v>
      </c>
      <c r="C6196" s="1">
        <v>0.16563333</v>
      </c>
      <c r="D6196" s="1">
        <v>-0.29198223000000001</v>
      </c>
    </row>
    <row r="6197" spans="1:4" x14ac:dyDescent="0.15">
      <c r="A6197" s="1">
        <v>61.95</v>
      </c>
      <c r="B6197" s="1">
        <v>0.78473309000000002</v>
      </c>
      <c r="C6197" s="1">
        <v>0.17539038000000001</v>
      </c>
      <c r="D6197" s="1">
        <v>-0.28439766999999999</v>
      </c>
    </row>
    <row r="6198" spans="1:4" x14ac:dyDescent="0.15">
      <c r="A6198" s="1">
        <v>61.96</v>
      </c>
      <c r="B6198" s="1">
        <v>0.78142345000000002</v>
      </c>
      <c r="C6198" s="1">
        <v>0.18718456</v>
      </c>
      <c r="D6198" s="1">
        <v>-0.27664187000000001</v>
      </c>
    </row>
    <row r="6199" spans="1:4" x14ac:dyDescent="0.15">
      <c r="A6199" s="1">
        <v>61.97</v>
      </c>
      <c r="B6199" s="1">
        <v>0.77783279999999999</v>
      </c>
      <c r="C6199" s="1">
        <v>0.19708818</v>
      </c>
      <c r="D6199" s="1">
        <v>-0.26905836999999999</v>
      </c>
    </row>
    <row r="6200" spans="1:4" x14ac:dyDescent="0.15">
      <c r="A6200" s="1">
        <v>61.98</v>
      </c>
      <c r="B6200" s="1">
        <v>0.77450943999999999</v>
      </c>
      <c r="C6200" s="1">
        <v>0.20580351999999999</v>
      </c>
      <c r="D6200" s="1">
        <v>-0.26130329000000002</v>
      </c>
    </row>
    <row r="6201" spans="1:4" x14ac:dyDescent="0.15">
      <c r="A6201" s="1">
        <v>61.99</v>
      </c>
      <c r="B6201" s="1">
        <v>0.77092994999999997</v>
      </c>
      <c r="C6201" s="1">
        <v>0.21470471999999999</v>
      </c>
      <c r="D6201" s="1">
        <v>-0.25372094000000001</v>
      </c>
    </row>
    <row r="6202" spans="1:4" x14ac:dyDescent="0.15">
      <c r="A6202" s="1">
        <v>62</v>
      </c>
      <c r="B6202" s="1">
        <v>0.76760335000000002</v>
      </c>
      <c r="C6202" s="1">
        <v>0.22349779</v>
      </c>
      <c r="D6202" s="1">
        <v>-0.24596647999999999</v>
      </c>
    </row>
    <row r="6203" spans="1:4" x14ac:dyDescent="0.15">
      <c r="A6203" s="1">
        <v>62.01</v>
      </c>
      <c r="B6203" s="1">
        <v>0.76402501</v>
      </c>
      <c r="C6203" s="1">
        <v>0.23238656999999999</v>
      </c>
      <c r="D6203" s="1">
        <v>-0.23838538000000001</v>
      </c>
    </row>
    <row r="6204" spans="1:4" x14ac:dyDescent="0.15">
      <c r="A6204" s="1">
        <v>62.02</v>
      </c>
      <c r="B6204" s="1">
        <v>0.76070618999999995</v>
      </c>
      <c r="C6204" s="1">
        <v>0.24117777000000001</v>
      </c>
      <c r="D6204" s="1">
        <v>-0.23063143999999999</v>
      </c>
    </row>
    <row r="6205" spans="1:4" x14ac:dyDescent="0.15">
      <c r="A6205" s="1">
        <v>62.03</v>
      </c>
      <c r="B6205" s="1">
        <v>0.75711485000000001</v>
      </c>
      <c r="C6205" s="1">
        <v>0.25007711999999999</v>
      </c>
      <c r="D6205" s="1">
        <v>-0.22305169</v>
      </c>
    </row>
    <row r="6206" spans="1:4" x14ac:dyDescent="0.15">
      <c r="A6206" s="1">
        <v>62.04</v>
      </c>
      <c r="B6206" s="1">
        <v>0.75382464000000005</v>
      </c>
      <c r="C6206" s="1">
        <v>0.25885688000000001</v>
      </c>
      <c r="D6206" s="1">
        <v>-0.21529818000000001</v>
      </c>
    </row>
    <row r="6207" spans="1:4" x14ac:dyDescent="0.15">
      <c r="A6207" s="1">
        <v>62.05</v>
      </c>
      <c r="B6207" s="1">
        <v>0.75018457000000005</v>
      </c>
      <c r="C6207" s="1">
        <v>0.26777212</v>
      </c>
      <c r="D6207" s="1">
        <v>-0.20771988999999999</v>
      </c>
    </row>
    <row r="6208" spans="1:4" x14ac:dyDescent="0.15">
      <c r="A6208" s="1">
        <v>62.06</v>
      </c>
      <c r="B6208" s="1">
        <v>0.74699685999999998</v>
      </c>
      <c r="C6208" s="1">
        <v>0.27653652000000001</v>
      </c>
      <c r="D6208" s="1">
        <v>-0.19996669</v>
      </c>
    </row>
    <row r="6209" spans="1:4" x14ac:dyDescent="0.15">
      <c r="A6209" s="1">
        <v>62.07</v>
      </c>
      <c r="B6209" s="1">
        <v>0.74309833999999997</v>
      </c>
      <c r="C6209" s="1">
        <v>0.28547128999999999</v>
      </c>
      <c r="D6209" s="1">
        <v>-0.19238997999999999</v>
      </c>
    </row>
    <row r="6210" spans="1:4" x14ac:dyDescent="0.15">
      <c r="A6210" s="1">
        <v>62.08</v>
      </c>
      <c r="B6210" s="1">
        <v>0.74209700000000001</v>
      </c>
      <c r="C6210" s="1">
        <v>0.29421640999999998</v>
      </c>
      <c r="D6210" s="1">
        <v>-0.18463698000000001</v>
      </c>
    </row>
    <row r="6211" spans="1:4" x14ac:dyDescent="0.15">
      <c r="A6211" s="1">
        <v>62.09</v>
      </c>
      <c r="B6211" s="1">
        <v>0.74397597999999998</v>
      </c>
      <c r="C6211" s="1">
        <v>0.30317530999999998</v>
      </c>
      <c r="D6211" s="1">
        <v>-0.17706197000000001</v>
      </c>
    </row>
    <row r="6212" spans="1:4" x14ac:dyDescent="0.15">
      <c r="A6212" s="1">
        <v>62.1</v>
      </c>
      <c r="B6212" s="1">
        <v>0.74514689000000001</v>
      </c>
      <c r="C6212" s="1">
        <v>0.31189555000000002</v>
      </c>
      <c r="D6212" s="1">
        <v>-0.16930903999999999</v>
      </c>
    </row>
    <row r="6213" spans="1:4" x14ac:dyDescent="0.15">
      <c r="A6213" s="1">
        <v>62.11</v>
      </c>
      <c r="B6213" s="1">
        <v>0.74680599999999997</v>
      </c>
      <c r="C6213" s="1">
        <v>0.32088559999999999</v>
      </c>
      <c r="D6213" s="1">
        <v>-0.16173588</v>
      </c>
    </row>
    <row r="6214" spans="1:4" x14ac:dyDescent="0.15">
      <c r="A6214" s="1">
        <v>62.12</v>
      </c>
      <c r="B6214" s="1">
        <v>0.74796702999999998</v>
      </c>
      <c r="C6214" s="1">
        <v>0.32957193000000001</v>
      </c>
      <c r="D6214" s="1">
        <v>-0.15398286999999999</v>
      </c>
    </row>
    <row r="6215" spans="1:4" x14ac:dyDescent="0.15">
      <c r="A6215" s="1">
        <v>62.13</v>
      </c>
      <c r="B6215" s="1">
        <v>0.75063473000000003</v>
      </c>
      <c r="C6215" s="1">
        <v>0.33860501999999998</v>
      </c>
      <c r="D6215" s="1">
        <v>-0.14641171</v>
      </c>
    </row>
    <row r="6216" spans="1:4" x14ac:dyDescent="0.15">
      <c r="A6216" s="1">
        <v>62.14</v>
      </c>
      <c r="B6216" s="1">
        <v>0.75481321000000001</v>
      </c>
      <c r="C6216" s="1">
        <v>0.34724128999999998</v>
      </c>
      <c r="D6216" s="1">
        <v>-0.13865846000000001</v>
      </c>
    </row>
    <row r="6217" spans="1:4" x14ac:dyDescent="0.15">
      <c r="A6217" s="1">
        <v>62.15</v>
      </c>
      <c r="B6217" s="1">
        <v>0.75751900999999999</v>
      </c>
      <c r="C6217" s="1">
        <v>0.35634021999999999</v>
      </c>
      <c r="D6217" s="1">
        <v>-0.13108948000000001</v>
      </c>
    </row>
    <row r="6218" spans="1:4" x14ac:dyDescent="0.15">
      <c r="A6218" s="1">
        <v>62.16</v>
      </c>
      <c r="B6218" s="1">
        <v>0.75855978000000002</v>
      </c>
      <c r="C6218" s="1">
        <v>0.36489263</v>
      </c>
      <c r="D6218" s="1">
        <v>-0.12333581</v>
      </c>
    </row>
    <row r="6219" spans="1:4" x14ac:dyDescent="0.15">
      <c r="A6219" s="1">
        <v>62.17</v>
      </c>
      <c r="B6219" s="1">
        <v>0.76131691999999995</v>
      </c>
      <c r="C6219" s="1">
        <v>0.37411127999999999</v>
      </c>
      <c r="D6219" s="1">
        <v>-0.11576921</v>
      </c>
    </row>
    <row r="6220" spans="1:4" x14ac:dyDescent="0.15">
      <c r="A6220" s="1">
        <v>62.18</v>
      </c>
      <c r="B6220" s="1">
        <v>0.76534506999999996</v>
      </c>
      <c r="C6220" s="1">
        <v>0.38248352000000002</v>
      </c>
      <c r="D6220" s="1">
        <v>-0.10801491000000001</v>
      </c>
    </row>
    <row r="6221" spans="1:4" x14ac:dyDescent="0.15">
      <c r="A6221" s="1">
        <v>62.19</v>
      </c>
      <c r="B6221" s="1">
        <v>0.76916753999999998</v>
      </c>
      <c r="C6221" s="1">
        <v>0.39203616000000002</v>
      </c>
      <c r="D6221" s="1">
        <v>-0.10045091</v>
      </c>
    </row>
    <row r="6222" spans="1:4" x14ac:dyDescent="0.15">
      <c r="A6222" s="1">
        <v>62.2</v>
      </c>
      <c r="B6222" s="1">
        <v>0.77307415000000002</v>
      </c>
      <c r="C6222" s="1">
        <v>0.39893650000000003</v>
      </c>
      <c r="D6222" s="1">
        <v>-9.2695727000000006E-2</v>
      </c>
    </row>
    <row r="6223" spans="1:4" x14ac:dyDescent="0.15">
      <c r="A6223" s="1">
        <v>62.21</v>
      </c>
      <c r="B6223" s="1">
        <v>0.77695166000000004</v>
      </c>
      <c r="C6223" s="1">
        <v>0.40722840999999999</v>
      </c>
      <c r="D6223" s="1">
        <v>-8.5134613999999997E-2</v>
      </c>
    </row>
    <row r="6224" spans="1:4" x14ac:dyDescent="0.15">
      <c r="A6224" s="1">
        <v>62.22</v>
      </c>
      <c r="B6224" s="1">
        <v>0.78082430999999997</v>
      </c>
      <c r="C6224" s="1">
        <v>0.41238883999999998</v>
      </c>
      <c r="D6224" s="1">
        <v>-7.7378251999999995E-2</v>
      </c>
    </row>
    <row r="6225" spans="1:4" x14ac:dyDescent="0.15">
      <c r="A6225" s="1">
        <v>62.23</v>
      </c>
      <c r="B6225" s="1">
        <v>0.78473309999999996</v>
      </c>
      <c r="C6225" s="1">
        <v>0.41453259999999997</v>
      </c>
      <c r="D6225" s="1">
        <v>-6.9820353000000002E-2</v>
      </c>
    </row>
    <row r="6226" spans="1:4" x14ac:dyDescent="0.15">
      <c r="A6226" s="1">
        <v>62.24</v>
      </c>
      <c r="B6226" s="1">
        <v>0.78857635999999998</v>
      </c>
      <c r="C6226" s="1">
        <v>0.41794830999999999</v>
      </c>
      <c r="D6226" s="1">
        <v>-6.2062450999999998E-2</v>
      </c>
    </row>
    <row r="6227" spans="1:4" x14ac:dyDescent="0.15">
      <c r="A6227" s="1">
        <v>62.25</v>
      </c>
      <c r="B6227" s="1">
        <v>0.79252219000000002</v>
      </c>
      <c r="C6227" s="1">
        <v>0.41884149999999998</v>
      </c>
      <c r="D6227" s="1">
        <v>-5.4508170000000002E-2</v>
      </c>
    </row>
    <row r="6228" spans="1:4" x14ac:dyDescent="0.15">
      <c r="A6228" s="1">
        <v>62.26</v>
      </c>
      <c r="B6228" s="1">
        <v>0.79632031000000003</v>
      </c>
      <c r="C6228" s="1">
        <v>0.42076860999999999</v>
      </c>
      <c r="D6228" s="1">
        <v>-4.6748282000000002E-2</v>
      </c>
    </row>
    <row r="6229" spans="1:4" x14ac:dyDescent="0.15">
      <c r="A6229" s="1">
        <v>62.27</v>
      </c>
      <c r="B6229" s="1">
        <v>0.80033409</v>
      </c>
      <c r="C6229" s="1">
        <v>0.42202135000000002</v>
      </c>
      <c r="D6229" s="1">
        <v>-3.9198121000000002E-2</v>
      </c>
    </row>
    <row r="6230" spans="1:4" x14ac:dyDescent="0.15">
      <c r="A6230" s="1">
        <v>62.28</v>
      </c>
      <c r="B6230" s="1">
        <v>0.80402406999999998</v>
      </c>
      <c r="C6230" s="1">
        <v>0.42372947999999999</v>
      </c>
      <c r="D6230" s="1">
        <v>-3.1435683999999998E-2</v>
      </c>
    </row>
    <row r="6231" spans="1:4" x14ac:dyDescent="0.15">
      <c r="A6231" s="1">
        <v>62.29</v>
      </c>
      <c r="B6231" s="1">
        <v>0.80826520000000002</v>
      </c>
      <c r="C6231" s="1">
        <v>0.42516308000000003</v>
      </c>
      <c r="D6231" s="1">
        <v>-2.3890285000000001E-2</v>
      </c>
    </row>
    <row r="6232" spans="1:4" x14ac:dyDescent="0.15">
      <c r="A6232" s="1">
        <v>62.3</v>
      </c>
      <c r="B6232" s="1">
        <v>0.81066119999999997</v>
      </c>
      <c r="C6232" s="1">
        <v>0.42668191999999999</v>
      </c>
      <c r="D6232" s="1">
        <v>-1.6124567999999999E-2</v>
      </c>
    </row>
    <row r="6233" spans="1:4" x14ac:dyDescent="0.15">
      <c r="A6233" s="1">
        <v>62.31</v>
      </c>
      <c r="B6233" s="1">
        <v>0.81326388999999999</v>
      </c>
      <c r="C6233" s="1">
        <v>0.42840495000000001</v>
      </c>
      <c r="D6233" s="1">
        <v>-8.5847773000000006E-3</v>
      </c>
    </row>
    <row r="6234" spans="1:4" x14ac:dyDescent="0.15">
      <c r="A6234" s="1">
        <v>62.32</v>
      </c>
      <c r="B6234" s="1">
        <v>0.81633758000000001</v>
      </c>
      <c r="C6234" s="1">
        <v>0.42857977000000003</v>
      </c>
      <c r="D6234" s="1">
        <v>-8.1480080000000002E-4</v>
      </c>
    </row>
    <row r="6235" spans="1:4" x14ac:dyDescent="0.15">
      <c r="A6235" s="1">
        <v>62.33</v>
      </c>
      <c r="B6235" s="1">
        <v>0.81730042000000003</v>
      </c>
      <c r="C6235" s="1">
        <v>0.42870619999999998</v>
      </c>
      <c r="D6235" s="1">
        <v>6.7182303000000001E-3</v>
      </c>
    </row>
    <row r="6236" spans="1:4" x14ac:dyDescent="0.15">
      <c r="A6236" s="1">
        <v>62.34</v>
      </c>
      <c r="B6236" s="1">
        <v>0.81908285999999997</v>
      </c>
      <c r="C6236" s="1">
        <v>0.42952235999999999</v>
      </c>
      <c r="D6236" s="1">
        <v>1.4493829999999999E-2</v>
      </c>
    </row>
    <row r="6237" spans="1:4" x14ac:dyDescent="0.15">
      <c r="A6237" s="1">
        <v>62.35</v>
      </c>
      <c r="B6237" s="1">
        <v>0.82026887999999998</v>
      </c>
      <c r="C6237" s="1">
        <v>0.42804149000000002</v>
      </c>
      <c r="D6237" s="1">
        <v>2.2018458000000001E-2</v>
      </c>
    </row>
    <row r="6238" spans="1:4" x14ac:dyDescent="0.15">
      <c r="A6238" s="1">
        <v>62.36</v>
      </c>
      <c r="B6238" s="1">
        <v>0.82194827999999998</v>
      </c>
      <c r="C6238" s="1">
        <v>0.42753637999999999</v>
      </c>
      <c r="D6238" s="1">
        <v>2.9801685000000001E-2</v>
      </c>
    </row>
    <row r="6239" spans="1:4" x14ac:dyDescent="0.15">
      <c r="A6239" s="1">
        <v>62.37</v>
      </c>
      <c r="B6239" s="1">
        <v>0.82319723</v>
      </c>
      <c r="C6239" s="1">
        <v>0.42630701999999998</v>
      </c>
      <c r="D6239" s="1">
        <v>3.7315419000000002E-2</v>
      </c>
    </row>
    <row r="6240" spans="1:4" x14ac:dyDescent="0.15">
      <c r="A6240" s="1">
        <v>62.38</v>
      </c>
      <c r="B6240" s="1">
        <v>0.82483015000000004</v>
      </c>
      <c r="C6240" s="1">
        <v>0.42567189999999999</v>
      </c>
      <c r="D6240" s="1">
        <v>4.5109422000000003E-2</v>
      </c>
    </row>
    <row r="6241" spans="1:4" x14ac:dyDescent="0.15">
      <c r="A6241" s="1">
        <v>62.39</v>
      </c>
      <c r="B6241" s="1">
        <v>0.82615740999999998</v>
      </c>
      <c r="C6241" s="1">
        <v>0.42453031000000002</v>
      </c>
      <c r="D6241" s="1">
        <v>5.2608175E-2</v>
      </c>
    </row>
    <row r="6242" spans="1:4" x14ac:dyDescent="0.15">
      <c r="A6242" s="1">
        <v>62.4</v>
      </c>
      <c r="B6242" s="1">
        <v>0.82686534</v>
      </c>
      <c r="C6242" s="1">
        <v>0.42383172000000002</v>
      </c>
      <c r="D6242" s="1">
        <v>6.0418413999999997E-2</v>
      </c>
    </row>
    <row r="6243" spans="1:4" x14ac:dyDescent="0.15">
      <c r="A6243" s="1">
        <v>62.41</v>
      </c>
      <c r="B6243" s="1">
        <v>0.82409065999999997</v>
      </c>
      <c r="C6243" s="1">
        <v>0.42274377000000002</v>
      </c>
      <c r="D6243" s="1">
        <v>6.7894611999999993E-2</v>
      </c>
    </row>
    <row r="6244" spans="1:4" x14ac:dyDescent="0.15">
      <c r="A6244" s="1">
        <v>62.42</v>
      </c>
      <c r="B6244" s="1">
        <v>0.82191689999999995</v>
      </c>
      <c r="C6244" s="1">
        <v>0.42200089000000002</v>
      </c>
      <c r="D6244" s="1">
        <v>7.5732098999999997E-2</v>
      </c>
    </row>
    <row r="6245" spans="1:4" x14ac:dyDescent="0.15">
      <c r="A6245" s="1">
        <v>62.43</v>
      </c>
      <c r="B6245" s="1">
        <v>0.82105441000000001</v>
      </c>
      <c r="C6245" s="1">
        <v>0.42095591999999998</v>
      </c>
      <c r="D6245" s="1">
        <v>8.3168666000000002E-2</v>
      </c>
    </row>
    <row r="6246" spans="1:4" x14ac:dyDescent="0.15">
      <c r="A6246" s="1">
        <v>62.44</v>
      </c>
      <c r="B6246" s="1">
        <v>0.82007724000000004</v>
      </c>
      <c r="C6246" s="1">
        <v>0.42017354000000001</v>
      </c>
      <c r="D6246" s="1">
        <v>9.1062393000000005E-2</v>
      </c>
    </row>
    <row r="6247" spans="1:4" x14ac:dyDescent="0.15">
      <c r="A6247" s="1">
        <v>62.45</v>
      </c>
      <c r="B6247" s="1">
        <v>0.81901325999999997</v>
      </c>
      <c r="C6247" s="1">
        <v>0.41917177</v>
      </c>
      <c r="D6247" s="1">
        <v>9.8402556000000002E-2</v>
      </c>
    </row>
    <row r="6248" spans="1:4" x14ac:dyDescent="0.15">
      <c r="A6248" s="1">
        <v>62.46</v>
      </c>
      <c r="B6248" s="1">
        <v>0.81822346999999995</v>
      </c>
      <c r="C6248" s="1">
        <v>0.41834419</v>
      </c>
      <c r="D6248" s="1">
        <v>0.10649786</v>
      </c>
    </row>
    <row r="6249" spans="1:4" x14ac:dyDescent="0.15">
      <c r="A6249" s="1">
        <v>62.47</v>
      </c>
      <c r="B6249" s="1">
        <v>0.81604589999999999</v>
      </c>
      <c r="C6249" s="1">
        <v>0.41739893</v>
      </c>
      <c r="D6249" s="1">
        <v>0.11258906</v>
      </c>
    </row>
    <row r="6250" spans="1:4" x14ac:dyDescent="0.15">
      <c r="A6250" s="1">
        <v>62.48</v>
      </c>
      <c r="B6250" s="1">
        <v>0.81237099999999995</v>
      </c>
      <c r="C6250" s="1">
        <v>0.41649967999999998</v>
      </c>
      <c r="D6250" s="1">
        <v>0.11891922000000001</v>
      </c>
    </row>
    <row r="6251" spans="1:4" x14ac:dyDescent="0.15">
      <c r="A6251" s="1">
        <v>62.49</v>
      </c>
      <c r="B6251" s="1">
        <v>0.80912784999999998</v>
      </c>
      <c r="C6251" s="1">
        <v>0.41566628999999999</v>
      </c>
      <c r="D6251" s="1">
        <v>0.12677060000000001</v>
      </c>
    </row>
    <row r="6252" spans="1:4" x14ac:dyDescent="0.15">
      <c r="A6252" s="1">
        <v>62.5</v>
      </c>
      <c r="B6252" s="1">
        <v>0.80550885999999999</v>
      </c>
      <c r="C6252" s="1">
        <v>0.41455029999999998</v>
      </c>
      <c r="D6252" s="1">
        <v>0.13435776999999999</v>
      </c>
    </row>
    <row r="6253" spans="1:4" x14ac:dyDescent="0.15">
      <c r="A6253" s="1">
        <v>62.51</v>
      </c>
      <c r="B6253" s="1">
        <v>0.80244086000000003</v>
      </c>
      <c r="C6253" s="1">
        <v>0.41498233000000001</v>
      </c>
      <c r="D6253" s="1">
        <v>0.1419861</v>
      </c>
    </row>
    <row r="6254" spans="1:4" x14ac:dyDescent="0.15">
      <c r="A6254" s="1">
        <v>62.52</v>
      </c>
      <c r="B6254" s="1">
        <v>0.79672005000000001</v>
      </c>
      <c r="C6254" s="1">
        <v>0.41561384000000001</v>
      </c>
      <c r="D6254" s="1">
        <v>0.14970417</v>
      </c>
    </row>
    <row r="6255" spans="1:4" x14ac:dyDescent="0.15">
      <c r="A6255" s="1">
        <v>62.53</v>
      </c>
      <c r="B6255" s="1">
        <v>0.78770669000000004</v>
      </c>
      <c r="C6255" s="1">
        <v>0.41430655</v>
      </c>
      <c r="D6255" s="1">
        <v>0.15719992999999999</v>
      </c>
    </row>
    <row r="6256" spans="1:4" x14ac:dyDescent="0.15">
      <c r="A6256" s="1">
        <v>62.54</v>
      </c>
      <c r="B6256" s="1">
        <v>0.78093952</v>
      </c>
      <c r="C6256" s="1">
        <v>0.41365644000000001</v>
      </c>
      <c r="D6256" s="1">
        <v>0.16515863</v>
      </c>
    </row>
    <row r="6257" spans="1:4" x14ac:dyDescent="0.15">
      <c r="A6257" s="1">
        <v>62.55</v>
      </c>
      <c r="B6257" s="1">
        <v>0.7749511</v>
      </c>
      <c r="C6257" s="1">
        <v>0.41260340000000001</v>
      </c>
      <c r="D6257" s="1">
        <v>0.17059250000000001</v>
      </c>
    </row>
    <row r="6258" spans="1:4" x14ac:dyDescent="0.15">
      <c r="A6258" s="1">
        <v>62.56</v>
      </c>
      <c r="B6258" s="1">
        <v>0.77025363000000002</v>
      </c>
      <c r="C6258" s="1">
        <v>0.41178366</v>
      </c>
      <c r="D6258" s="1">
        <v>0.17161731999999999</v>
      </c>
    </row>
    <row r="6259" spans="1:4" x14ac:dyDescent="0.15">
      <c r="A6259" s="1">
        <v>62.57</v>
      </c>
      <c r="B6259" s="1">
        <v>0.76712743000000005</v>
      </c>
      <c r="C6259" s="1">
        <v>0.41090791999999998</v>
      </c>
      <c r="D6259" s="1">
        <v>0.17299326000000001</v>
      </c>
    </row>
    <row r="6260" spans="1:4" x14ac:dyDescent="0.15">
      <c r="A6260" s="1">
        <v>62.58</v>
      </c>
      <c r="B6260" s="1">
        <v>0.76345622999999996</v>
      </c>
      <c r="C6260" s="1">
        <v>0.40984274999999998</v>
      </c>
      <c r="D6260" s="1">
        <v>0.17619536</v>
      </c>
    </row>
    <row r="6261" spans="1:4" x14ac:dyDescent="0.15">
      <c r="A6261" s="1">
        <v>62.59</v>
      </c>
      <c r="B6261" s="1">
        <v>0.76044637999999998</v>
      </c>
      <c r="C6261" s="1">
        <v>0.40944430999999998</v>
      </c>
      <c r="D6261" s="1">
        <v>0.17840830999999999</v>
      </c>
    </row>
    <row r="6262" spans="1:4" x14ac:dyDescent="0.15">
      <c r="A6262" s="1">
        <v>62.6</v>
      </c>
      <c r="B6262" s="1">
        <v>0.75464268999999995</v>
      </c>
      <c r="C6262" s="1">
        <v>0.40575793999999998</v>
      </c>
      <c r="D6262" s="1">
        <v>0.18369019</v>
      </c>
    </row>
    <row r="6263" spans="1:4" x14ac:dyDescent="0.15">
      <c r="A6263" s="1">
        <v>62.61</v>
      </c>
      <c r="B6263" s="1">
        <v>0.74584866999999999</v>
      </c>
      <c r="C6263" s="1">
        <v>0.40214907999999999</v>
      </c>
      <c r="D6263" s="1">
        <v>0.19169597999999999</v>
      </c>
    </row>
    <row r="6264" spans="1:4" x14ac:dyDescent="0.15">
      <c r="A6264" s="1">
        <v>62.62</v>
      </c>
      <c r="B6264" s="1">
        <v>0.73704577999999998</v>
      </c>
      <c r="C6264" s="1">
        <v>0.39960491999999997</v>
      </c>
      <c r="D6264" s="1">
        <v>0.19916370999999999</v>
      </c>
    </row>
    <row r="6265" spans="1:4" x14ac:dyDescent="0.15">
      <c r="A6265" s="1">
        <v>62.63</v>
      </c>
      <c r="B6265" s="1">
        <v>0.72341624999999998</v>
      </c>
      <c r="C6265" s="1">
        <v>0.39485943000000001</v>
      </c>
      <c r="D6265" s="1">
        <v>0.20689952</v>
      </c>
    </row>
    <row r="6266" spans="1:4" x14ac:dyDescent="0.15">
      <c r="A6266" s="1">
        <v>62.64</v>
      </c>
      <c r="B6266" s="1">
        <v>0.70768284999999997</v>
      </c>
      <c r="C6266" s="1">
        <v>0.39475738999999999</v>
      </c>
      <c r="D6266" s="1">
        <v>0.2144799</v>
      </c>
    </row>
    <row r="6267" spans="1:4" x14ac:dyDescent="0.15">
      <c r="A6267" s="1">
        <v>62.65</v>
      </c>
      <c r="B6267" s="1">
        <v>0.69199655000000004</v>
      </c>
      <c r="C6267" s="1">
        <v>0.38818947999999998</v>
      </c>
      <c r="D6267" s="1">
        <v>0.22215003</v>
      </c>
    </row>
    <row r="6268" spans="1:4" x14ac:dyDescent="0.15">
      <c r="A6268" s="1">
        <v>62.66</v>
      </c>
      <c r="B6268" s="1">
        <v>0.67654199000000004</v>
      </c>
      <c r="C6268" s="1">
        <v>0.38632513000000002</v>
      </c>
      <c r="D6268" s="1">
        <v>0.2297727</v>
      </c>
    </row>
    <row r="6269" spans="1:4" x14ac:dyDescent="0.15">
      <c r="A6269" s="1">
        <v>62.67</v>
      </c>
      <c r="B6269" s="1">
        <v>0.66054995000000005</v>
      </c>
      <c r="C6269" s="1">
        <v>0.38129224</v>
      </c>
      <c r="D6269" s="1">
        <v>0.23740981999999999</v>
      </c>
    </row>
    <row r="6270" spans="1:4" x14ac:dyDescent="0.15">
      <c r="A6270" s="1">
        <v>62.68</v>
      </c>
      <c r="B6270" s="1">
        <v>0.64728251999999997</v>
      </c>
      <c r="C6270" s="1">
        <v>0.37416607000000002</v>
      </c>
      <c r="D6270" s="1">
        <v>0.24505716</v>
      </c>
    </row>
    <row r="6271" spans="1:4" x14ac:dyDescent="0.15">
      <c r="A6271" s="1">
        <v>62.69</v>
      </c>
      <c r="B6271" s="1">
        <v>0.63710208999999995</v>
      </c>
      <c r="C6271" s="1">
        <v>0.36743218</v>
      </c>
      <c r="D6271" s="1">
        <v>0.25267155000000002</v>
      </c>
    </row>
    <row r="6272" spans="1:4" x14ac:dyDescent="0.15">
      <c r="A6272" s="1">
        <v>62.7</v>
      </c>
      <c r="B6272" s="1">
        <v>0.62591202999999995</v>
      </c>
      <c r="C6272" s="1">
        <v>0.35889007000000001</v>
      </c>
      <c r="D6272" s="1">
        <v>0.26033741999999999</v>
      </c>
    </row>
    <row r="6273" spans="1:4" x14ac:dyDescent="0.15">
      <c r="A6273" s="1">
        <v>62.71</v>
      </c>
      <c r="B6273" s="1">
        <v>0.61577928999999998</v>
      </c>
      <c r="C6273" s="1">
        <v>0.35184389999999999</v>
      </c>
      <c r="D6273" s="1">
        <v>0.26793256999999998</v>
      </c>
    </row>
    <row r="6274" spans="1:4" x14ac:dyDescent="0.15">
      <c r="A6274" s="1">
        <v>62.72</v>
      </c>
      <c r="B6274" s="1">
        <v>0.60232797999999999</v>
      </c>
      <c r="C6274" s="1">
        <v>0.34556832999999998</v>
      </c>
      <c r="D6274" s="1">
        <v>0.27561538000000002</v>
      </c>
    </row>
    <row r="6275" spans="1:4" x14ac:dyDescent="0.15">
      <c r="A6275" s="1">
        <v>62.73</v>
      </c>
      <c r="B6275" s="1">
        <v>0.58840848999999995</v>
      </c>
      <c r="C6275" s="1">
        <v>0.33623594000000001</v>
      </c>
      <c r="D6275" s="1">
        <v>0.28319129999999998</v>
      </c>
    </row>
    <row r="6276" spans="1:4" x14ac:dyDescent="0.15">
      <c r="A6276" s="1">
        <v>62.74</v>
      </c>
      <c r="B6276" s="1">
        <v>0.57893185000000003</v>
      </c>
      <c r="C6276" s="1">
        <v>0.33034787999999998</v>
      </c>
      <c r="D6276" s="1">
        <v>0.2908926</v>
      </c>
    </row>
    <row r="6277" spans="1:4" x14ac:dyDescent="0.15">
      <c r="A6277" s="1">
        <v>62.75</v>
      </c>
      <c r="B6277" s="1">
        <v>0.56499522999999996</v>
      </c>
      <c r="C6277" s="1">
        <v>0.32228278999999999</v>
      </c>
      <c r="D6277" s="1">
        <v>0.29844597</v>
      </c>
    </row>
    <row r="6278" spans="1:4" x14ac:dyDescent="0.15">
      <c r="A6278" s="1">
        <v>62.76</v>
      </c>
      <c r="B6278" s="1">
        <v>0.55158510000000005</v>
      </c>
      <c r="C6278" s="1">
        <v>0.31842029999999999</v>
      </c>
      <c r="D6278" s="1">
        <v>0.30617133000000002</v>
      </c>
    </row>
    <row r="6279" spans="1:4" x14ac:dyDescent="0.15">
      <c r="A6279" s="1">
        <v>62.77</v>
      </c>
      <c r="B6279" s="1">
        <v>0.54138286999999996</v>
      </c>
      <c r="C6279" s="1">
        <v>0.31410539999999998</v>
      </c>
      <c r="D6279" s="1">
        <v>0.31369337000000003</v>
      </c>
    </row>
    <row r="6280" spans="1:4" x14ac:dyDescent="0.15">
      <c r="A6280" s="1">
        <v>62.78</v>
      </c>
      <c r="B6280" s="1">
        <v>0.53032822000000002</v>
      </c>
      <c r="C6280" s="1">
        <v>0.30833386000000002</v>
      </c>
      <c r="D6280" s="1">
        <v>0.32145667</v>
      </c>
    </row>
    <row r="6281" spans="1:4" x14ac:dyDescent="0.15">
      <c r="A6281" s="1">
        <v>62.79</v>
      </c>
      <c r="B6281" s="1">
        <v>0.51985258999999995</v>
      </c>
      <c r="C6281" s="1">
        <v>0.30895805999999998</v>
      </c>
      <c r="D6281" s="1">
        <v>0.32892450000000001</v>
      </c>
    </row>
    <row r="6282" spans="1:4" x14ac:dyDescent="0.15">
      <c r="A6282" s="1">
        <v>62.8</v>
      </c>
      <c r="B6282" s="1">
        <v>0.50879883000000004</v>
      </c>
      <c r="C6282" s="1">
        <v>0.30694308999999997</v>
      </c>
      <c r="D6282" s="1">
        <v>0.33676656999999999</v>
      </c>
    </row>
    <row r="6283" spans="1:4" x14ac:dyDescent="0.15">
      <c r="A6283" s="1">
        <v>62.81</v>
      </c>
      <c r="B6283" s="1">
        <v>0.49935153999999998</v>
      </c>
      <c r="C6283" s="1">
        <v>0.30725027999999999</v>
      </c>
      <c r="D6283" s="1">
        <v>0.34409626999999998</v>
      </c>
    </row>
    <row r="6284" spans="1:4" x14ac:dyDescent="0.15">
      <c r="A6284" s="1">
        <v>62.82</v>
      </c>
      <c r="B6284" s="1">
        <v>0.49122039000000001</v>
      </c>
      <c r="C6284" s="1">
        <v>0.30310542000000001</v>
      </c>
      <c r="D6284" s="1">
        <v>0.35224604999999998</v>
      </c>
    </row>
    <row r="6285" spans="1:4" x14ac:dyDescent="0.15">
      <c r="A6285" s="1">
        <v>62.83</v>
      </c>
      <c r="B6285" s="1">
        <v>0.48284515</v>
      </c>
      <c r="C6285" s="1">
        <v>0.29965235000000001</v>
      </c>
      <c r="D6285" s="1">
        <v>0.35731298</v>
      </c>
    </row>
    <row r="6286" spans="1:4" x14ac:dyDescent="0.15">
      <c r="A6286" s="1">
        <v>62.84</v>
      </c>
      <c r="B6286" s="1">
        <v>0.47459826999999999</v>
      </c>
      <c r="C6286" s="1">
        <v>0.29920212000000002</v>
      </c>
      <c r="D6286" s="1">
        <v>0.35984711000000003</v>
      </c>
    </row>
    <row r="6287" spans="1:4" x14ac:dyDescent="0.15">
      <c r="A6287" s="1">
        <v>62.85</v>
      </c>
      <c r="B6287" s="1">
        <v>0.46626564999999998</v>
      </c>
      <c r="C6287" s="1">
        <v>0.29812473</v>
      </c>
      <c r="D6287" s="1">
        <v>0.36160792000000003</v>
      </c>
    </row>
    <row r="6288" spans="1:4" x14ac:dyDescent="0.15">
      <c r="A6288" s="1">
        <v>62.86</v>
      </c>
      <c r="B6288" s="1">
        <v>0.45799946000000002</v>
      </c>
      <c r="C6288" s="1">
        <v>0.29736421000000002</v>
      </c>
      <c r="D6288" s="1">
        <v>0.36154011000000003</v>
      </c>
    </row>
    <row r="6289" spans="1:4" x14ac:dyDescent="0.15">
      <c r="A6289" s="1">
        <v>62.87</v>
      </c>
      <c r="B6289" s="1">
        <v>0.44967857999999999</v>
      </c>
      <c r="C6289" s="1">
        <v>0.29640443</v>
      </c>
      <c r="D6289" s="1">
        <v>0.36208335000000003</v>
      </c>
    </row>
    <row r="6290" spans="1:4" x14ac:dyDescent="0.15">
      <c r="A6290" s="1">
        <v>62.88</v>
      </c>
      <c r="B6290" s="1">
        <v>0.44140615999999999</v>
      </c>
      <c r="C6290" s="1">
        <v>0.29559155999999998</v>
      </c>
      <c r="D6290" s="1">
        <v>0.36221543</v>
      </c>
    </row>
    <row r="6291" spans="1:4" x14ac:dyDescent="0.15">
      <c r="A6291" s="1">
        <v>62.89</v>
      </c>
      <c r="B6291" s="1">
        <v>0.43309059999999999</v>
      </c>
      <c r="C6291" s="1">
        <v>0.29465959000000003</v>
      </c>
      <c r="D6291" s="1">
        <v>0.3626605</v>
      </c>
    </row>
    <row r="6292" spans="1:4" x14ac:dyDescent="0.15">
      <c r="A6292" s="1">
        <v>62.9</v>
      </c>
      <c r="B6292" s="1">
        <v>0.42481529000000001</v>
      </c>
      <c r="C6292" s="1">
        <v>0.29383458000000001</v>
      </c>
      <c r="D6292" s="1">
        <v>0.36285023999999999</v>
      </c>
    </row>
    <row r="6293" spans="1:4" x14ac:dyDescent="0.15">
      <c r="A6293" s="1">
        <v>62.91</v>
      </c>
      <c r="B6293" s="1">
        <v>0.41650322000000001</v>
      </c>
      <c r="C6293" s="1">
        <v>0.29290992999999999</v>
      </c>
      <c r="D6293" s="1">
        <v>0.36325517000000002</v>
      </c>
    </row>
    <row r="6294" spans="1:4" x14ac:dyDescent="0.15">
      <c r="A6294" s="1">
        <v>62.92</v>
      </c>
      <c r="B6294" s="1">
        <v>0.40822594000000001</v>
      </c>
      <c r="C6294" s="1">
        <v>0.29208410000000001</v>
      </c>
      <c r="D6294" s="1">
        <v>0.36347162</v>
      </c>
    </row>
    <row r="6295" spans="1:4" x14ac:dyDescent="0.15">
      <c r="A6295" s="1">
        <v>62.93</v>
      </c>
      <c r="B6295" s="1">
        <v>0.39991692000000001</v>
      </c>
      <c r="C6295" s="1">
        <v>0.29116012000000002</v>
      </c>
      <c r="D6295" s="1">
        <v>0.36385548000000001</v>
      </c>
    </row>
    <row r="6296" spans="1:4" x14ac:dyDescent="0.15">
      <c r="A6296" s="1">
        <v>62.94</v>
      </c>
      <c r="B6296" s="1">
        <v>0.39163773000000002</v>
      </c>
      <c r="C6296" s="1">
        <v>0.29033755999999999</v>
      </c>
      <c r="D6296" s="1">
        <v>0.36408563999999999</v>
      </c>
    </row>
    <row r="6297" spans="1:4" x14ac:dyDescent="0.15">
      <c r="A6297" s="1">
        <v>62.95</v>
      </c>
      <c r="B6297" s="1">
        <v>0.38333193999999998</v>
      </c>
      <c r="C6297" s="1">
        <v>0.28941165000000002</v>
      </c>
      <c r="D6297" s="1">
        <v>0.36445809000000001</v>
      </c>
    </row>
    <row r="6298" spans="1:4" x14ac:dyDescent="0.15">
      <c r="A6298" s="1">
        <v>62.96</v>
      </c>
      <c r="B6298" s="1">
        <v>0.37505039000000001</v>
      </c>
      <c r="C6298" s="1">
        <v>0.28859409000000003</v>
      </c>
      <c r="D6298" s="1">
        <v>0.36469416999999998</v>
      </c>
    </row>
    <row r="6299" spans="1:4" x14ac:dyDescent="0.15">
      <c r="A6299" s="1">
        <v>62.97</v>
      </c>
      <c r="B6299" s="1">
        <v>0.36674842000000002</v>
      </c>
      <c r="C6299" s="1">
        <v>0.287665</v>
      </c>
      <c r="D6299" s="1">
        <v>0.36506207000000002</v>
      </c>
    </row>
    <row r="6300" spans="1:4" x14ac:dyDescent="0.15">
      <c r="A6300" s="1">
        <v>62.98</v>
      </c>
      <c r="B6300" s="1">
        <v>0.35846367000000001</v>
      </c>
      <c r="C6300" s="1">
        <v>0.28685343000000002</v>
      </c>
      <c r="D6300" s="1">
        <v>0.36529739</v>
      </c>
    </row>
    <row r="6301" spans="1:4" x14ac:dyDescent="0.15">
      <c r="A6301" s="1">
        <v>62.99</v>
      </c>
      <c r="B6301" s="1">
        <v>0.35016659</v>
      </c>
      <c r="C6301" s="1">
        <v>0.28592033</v>
      </c>
      <c r="D6301" s="1">
        <v>0.36566795000000002</v>
      </c>
    </row>
    <row r="6302" spans="1:4" x14ac:dyDescent="0.15">
      <c r="A6302" s="1">
        <v>63</v>
      </c>
      <c r="B6302" s="1">
        <v>0.34187721999999998</v>
      </c>
      <c r="C6302" s="1">
        <v>0.28511550000000002</v>
      </c>
      <c r="D6302" s="1">
        <v>0.36589384000000003</v>
      </c>
    </row>
    <row r="6303" spans="1:4" x14ac:dyDescent="0.15">
      <c r="A6303" s="1">
        <v>63.01</v>
      </c>
      <c r="B6303" s="1">
        <v>0.33358678000000003</v>
      </c>
      <c r="C6303" s="1">
        <v>0.28417763000000001</v>
      </c>
      <c r="D6303" s="1">
        <v>0.36627870000000001</v>
      </c>
    </row>
    <row r="6304" spans="1:4" x14ac:dyDescent="0.15">
      <c r="A6304" s="1">
        <v>63.02</v>
      </c>
      <c r="B6304" s="1">
        <v>0.32529047999999999</v>
      </c>
      <c r="C6304" s="1">
        <v>0.28338036</v>
      </c>
      <c r="D6304" s="1">
        <v>0.36647774</v>
      </c>
    </row>
    <row r="6305" spans="1:4" x14ac:dyDescent="0.15">
      <c r="A6305" s="1">
        <v>63.03</v>
      </c>
      <c r="B6305" s="1">
        <v>0.31700968000000002</v>
      </c>
      <c r="C6305" s="1">
        <v>0.28243678999999999</v>
      </c>
      <c r="D6305" s="1">
        <v>0.36690630000000002</v>
      </c>
    </row>
    <row r="6306" spans="1:4" x14ac:dyDescent="0.15">
      <c r="A6306" s="1">
        <v>63.04</v>
      </c>
      <c r="B6306" s="1">
        <v>0.30870236000000001</v>
      </c>
      <c r="C6306" s="1">
        <v>0.28164816999999998</v>
      </c>
      <c r="D6306" s="1">
        <v>0.36702036999999998</v>
      </c>
    </row>
    <row r="6307" spans="1:4" x14ac:dyDescent="0.15">
      <c r="A6307" s="1">
        <v>63.05</v>
      </c>
      <c r="B6307" s="1">
        <v>0.30043682999999999</v>
      </c>
      <c r="C6307" s="1">
        <v>0.28069766000000002</v>
      </c>
      <c r="D6307" s="1">
        <v>0.36764272999999997</v>
      </c>
    </row>
    <row r="6308" spans="1:4" x14ac:dyDescent="0.15">
      <c r="A6308" s="1">
        <v>63.06</v>
      </c>
      <c r="B6308" s="1">
        <v>0.29211034000000002</v>
      </c>
      <c r="C6308" s="1">
        <v>0.27991905</v>
      </c>
      <c r="D6308" s="1">
        <v>0.36650254999999998</v>
      </c>
    </row>
    <row r="6309" spans="1:4" x14ac:dyDescent="0.15">
      <c r="A6309" s="1">
        <v>63.07</v>
      </c>
      <c r="B6309" s="1">
        <v>0.28387236999999998</v>
      </c>
      <c r="C6309" s="1">
        <v>0.27896015000000002</v>
      </c>
      <c r="D6309" s="1">
        <v>0.36542278</v>
      </c>
    </row>
    <row r="6310" spans="1:4" x14ac:dyDescent="0.15">
      <c r="A6310" s="1">
        <v>63.08</v>
      </c>
      <c r="B6310" s="1">
        <v>0.27550669999999999</v>
      </c>
      <c r="C6310" s="1">
        <v>0.27819284</v>
      </c>
      <c r="D6310" s="1">
        <v>0.36506102000000001</v>
      </c>
    </row>
    <row r="6311" spans="1:4" x14ac:dyDescent="0.15">
      <c r="A6311" s="1">
        <v>63.09</v>
      </c>
      <c r="B6311" s="1">
        <v>0.26733208000000003</v>
      </c>
      <c r="C6311" s="1">
        <v>0.27722521</v>
      </c>
      <c r="D6311" s="1">
        <v>0.36212154000000002</v>
      </c>
    </row>
    <row r="6312" spans="1:4" x14ac:dyDescent="0.15">
      <c r="A6312" s="1">
        <v>63.1</v>
      </c>
      <c r="B6312" s="1">
        <v>0.25885213000000001</v>
      </c>
      <c r="C6312" s="1">
        <v>0.27646625000000002</v>
      </c>
      <c r="D6312" s="1">
        <v>0.36175038999999998</v>
      </c>
    </row>
    <row r="6313" spans="1:4" x14ac:dyDescent="0.15">
      <c r="A6313" s="1">
        <v>63.11</v>
      </c>
      <c r="B6313" s="1">
        <v>0.25095315000000001</v>
      </c>
      <c r="C6313" s="1">
        <v>0.27550453000000003</v>
      </c>
      <c r="D6313" s="1">
        <v>0.36068686</v>
      </c>
    </row>
    <row r="6314" spans="1:4" x14ac:dyDescent="0.15">
      <c r="A6314" s="1">
        <v>63.12</v>
      </c>
      <c r="B6314" s="1">
        <v>0.24027024999999999</v>
      </c>
      <c r="C6314" s="1">
        <v>0.27468574000000001</v>
      </c>
      <c r="D6314" s="1">
        <v>0.35951262</v>
      </c>
    </row>
    <row r="6315" spans="1:4" x14ac:dyDescent="0.15">
      <c r="A6315" s="1">
        <v>63.13</v>
      </c>
      <c r="B6315" s="1">
        <v>0.2266194</v>
      </c>
      <c r="C6315" s="1">
        <v>0.27470278999999997</v>
      </c>
      <c r="D6315" s="1">
        <v>0.36018242</v>
      </c>
    </row>
    <row r="6316" spans="1:4" x14ac:dyDescent="0.15">
      <c r="A6316" s="1">
        <v>63.14</v>
      </c>
      <c r="B6316" s="1">
        <v>0.21373169</v>
      </c>
      <c r="C6316" s="1">
        <v>0.27700942000000001</v>
      </c>
      <c r="D6316" s="1">
        <v>0.36020247</v>
      </c>
    </row>
    <row r="6317" spans="1:4" x14ac:dyDescent="0.15">
      <c r="A6317" s="1">
        <v>63.15</v>
      </c>
      <c r="B6317" s="1">
        <v>0.20036069000000001</v>
      </c>
      <c r="C6317" s="1">
        <v>0.27680026000000002</v>
      </c>
      <c r="D6317" s="1">
        <v>0.36081402000000001</v>
      </c>
    </row>
    <row r="6318" spans="1:4" x14ac:dyDescent="0.15">
      <c r="A6318" s="1">
        <v>63.16</v>
      </c>
      <c r="B6318" s="1">
        <v>0.18735039000000001</v>
      </c>
      <c r="C6318" s="1">
        <v>0.27739084000000003</v>
      </c>
      <c r="D6318" s="1">
        <v>0.35981633000000002</v>
      </c>
    </row>
    <row r="6319" spans="1:4" x14ac:dyDescent="0.15">
      <c r="A6319" s="1">
        <v>63.17</v>
      </c>
      <c r="B6319" s="1">
        <v>0.17405887</v>
      </c>
      <c r="C6319" s="1">
        <v>0.27777604</v>
      </c>
      <c r="D6319" s="1">
        <v>0.35750443999999998</v>
      </c>
    </row>
    <row r="6320" spans="1:4" x14ac:dyDescent="0.15">
      <c r="A6320" s="1">
        <v>63.18</v>
      </c>
      <c r="B6320" s="1">
        <v>0.16097349</v>
      </c>
      <c r="C6320" s="1">
        <v>0.27780036000000002</v>
      </c>
      <c r="D6320" s="1">
        <v>0.35543165999999998</v>
      </c>
    </row>
    <row r="6321" spans="1:4" x14ac:dyDescent="0.15">
      <c r="A6321" s="1">
        <v>63.19</v>
      </c>
      <c r="B6321" s="1">
        <v>0.14781369</v>
      </c>
      <c r="C6321" s="1">
        <v>0.2797866</v>
      </c>
      <c r="D6321" s="1">
        <v>0.35323947999999999</v>
      </c>
    </row>
    <row r="6322" spans="1:4" x14ac:dyDescent="0.15">
      <c r="A6322" s="1">
        <v>63.2</v>
      </c>
      <c r="B6322" s="1">
        <v>0.13366678000000001</v>
      </c>
      <c r="C6322" s="1">
        <v>0.28112680000000001</v>
      </c>
      <c r="D6322" s="1">
        <v>0.35111849000000001</v>
      </c>
    </row>
    <row r="6323" spans="1:4" x14ac:dyDescent="0.15">
      <c r="A6323" s="1">
        <v>63.21</v>
      </c>
      <c r="B6323" s="1">
        <v>0.11750589</v>
      </c>
      <c r="C6323" s="1">
        <v>0.28287719</v>
      </c>
      <c r="D6323" s="1">
        <v>0.34895169999999998</v>
      </c>
    </row>
    <row r="6324" spans="1:4" x14ac:dyDescent="0.15">
      <c r="A6324" s="1">
        <v>63.22</v>
      </c>
      <c r="B6324" s="1">
        <v>0.10334981</v>
      </c>
      <c r="C6324" s="1">
        <v>0.28433422000000003</v>
      </c>
      <c r="D6324" s="1">
        <v>0.34681083000000001</v>
      </c>
    </row>
    <row r="6325" spans="1:4" x14ac:dyDescent="0.15">
      <c r="A6325" s="1">
        <v>63.23</v>
      </c>
      <c r="B6325" s="1">
        <v>9.0210453999999995E-2</v>
      </c>
      <c r="C6325" s="1">
        <v>0.28601585000000002</v>
      </c>
      <c r="D6325" s="1">
        <v>0.34465994</v>
      </c>
    </row>
    <row r="6326" spans="1:4" x14ac:dyDescent="0.15">
      <c r="A6326" s="1">
        <v>63.24</v>
      </c>
      <c r="B6326" s="1">
        <v>7.7093633999999994E-2</v>
      </c>
      <c r="C6326" s="1">
        <v>0.28752119999999998</v>
      </c>
      <c r="D6326" s="1">
        <v>0.34249995</v>
      </c>
    </row>
    <row r="6327" spans="1:4" x14ac:dyDescent="0.15">
      <c r="A6327" s="1">
        <v>63.25</v>
      </c>
      <c r="B6327" s="1">
        <v>6.3852028000000005E-2</v>
      </c>
      <c r="C6327" s="1">
        <v>0.28917000999999998</v>
      </c>
      <c r="D6327" s="1">
        <v>0.34037104000000001</v>
      </c>
    </row>
    <row r="6328" spans="1:4" x14ac:dyDescent="0.15">
      <c r="A6328" s="1">
        <v>63.26</v>
      </c>
      <c r="B6328" s="1">
        <v>5.0770762999999997E-2</v>
      </c>
      <c r="C6328" s="1">
        <v>0.29070221000000002</v>
      </c>
      <c r="D6328" s="1">
        <v>0.33817642999999997</v>
      </c>
    </row>
    <row r="6329" spans="1:4" x14ac:dyDescent="0.15">
      <c r="A6329" s="1">
        <v>63.27</v>
      </c>
      <c r="B6329" s="1">
        <v>3.7512552999999997E-2</v>
      </c>
      <c r="C6329" s="1">
        <v>0.29233213000000002</v>
      </c>
      <c r="D6329" s="1">
        <v>0.33610542999999998</v>
      </c>
    </row>
    <row r="6330" spans="1:4" x14ac:dyDescent="0.15">
      <c r="A6330" s="1">
        <v>63.28</v>
      </c>
      <c r="B6330" s="1">
        <v>2.4441527000000001E-2</v>
      </c>
      <c r="C6330" s="1">
        <v>0.29388157999999998</v>
      </c>
      <c r="D6330" s="1">
        <v>0.33377124000000002</v>
      </c>
    </row>
    <row r="6331" spans="1:4" x14ac:dyDescent="0.15">
      <c r="A6331" s="1">
        <v>63.29</v>
      </c>
      <c r="B6331" s="1">
        <v>1.117638E-2</v>
      </c>
      <c r="C6331" s="1">
        <v>0.29549955999999999</v>
      </c>
      <c r="D6331" s="1">
        <v>0.33280146999999999</v>
      </c>
    </row>
    <row r="6332" spans="1:4" x14ac:dyDescent="0.15">
      <c r="A6332" s="1">
        <v>63.3</v>
      </c>
      <c r="B6332" s="1">
        <v>-1.8883914E-3</v>
      </c>
      <c r="C6332" s="1">
        <v>0.29706104999999999</v>
      </c>
      <c r="D6332" s="1">
        <v>0.33334246000000001</v>
      </c>
    </row>
    <row r="6333" spans="1:4" x14ac:dyDescent="0.15">
      <c r="A6333" s="1">
        <v>63.31</v>
      </c>
      <c r="B6333" s="1">
        <v>-1.5159107E-2</v>
      </c>
      <c r="C6333" s="1">
        <v>0.29867108999999997</v>
      </c>
      <c r="D6333" s="1">
        <v>0.33347359999999998</v>
      </c>
    </row>
    <row r="6334" spans="1:4" x14ac:dyDescent="0.15">
      <c r="A6334" s="1">
        <v>63.32</v>
      </c>
      <c r="B6334" s="1">
        <v>-2.8217662000000001E-2</v>
      </c>
      <c r="C6334" s="1">
        <v>0.30024144000000003</v>
      </c>
      <c r="D6334" s="1">
        <v>0.33387567000000001</v>
      </c>
    </row>
    <row r="6335" spans="1:4" x14ac:dyDescent="0.15">
      <c r="A6335" s="1">
        <v>63.33</v>
      </c>
      <c r="B6335" s="1">
        <v>-4.1494812999999998E-2</v>
      </c>
      <c r="C6335" s="1">
        <v>0.30184615999999997</v>
      </c>
      <c r="D6335" s="1">
        <v>0.33406363</v>
      </c>
    </row>
    <row r="6336" spans="1:4" x14ac:dyDescent="0.15">
      <c r="A6336" s="1">
        <v>63.34</v>
      </c>
      <c r="B6336" s="1">
        <v>-5.4545661000000002E-2</v>
      </c>
      <c r="C6336" s="1">
        <v>0.30342317000000002</v>
      </c>
      <c r="D6336" s="1">
        <v>0.33443276</v>
      </c>
    </row>
    <row r="6337" spans="1:4" x14ac:dyDescent="0.15">
      <c r="A6337" s="1">
        <v>63.35</v>
      </c>
      <c r="B6337" s="1">
        <v>-6.7831397000000002E-2</v>
      </c>
      <c r="C6337" s="1">
        <v>0.30502445</v>
      </c>
      <c r="D6337" s="1">
        <v>0.33464013999999997</v>
      </c>
    </row>
    <row r="6338" spans="1:4" x14ac:dyDescent="0.15">
      <c r="A6338" s="1">
        <v>63.36</v>
      </c>
      <c r="B6338" s="1">
        <v>-8.0871741999999996E-2</v>
      </c>
      <c r="C6338" s="1">
        <v>0.30660643999999998</v>
      </c>
      <c r="D6338" s="1">
        <v>0.33499413</v>
      </c>
    </row>
    <row r="6339" spans="1:4" x14ac:dyDescent="0.15">
      <c r="A6339" s="1">
        <v>63.37</v>
      </c>
      <c r="B6339" s="1">
        <v>-9.4169762000000004E-2</v>
      </c>
      <c r="C6339" s="1">
        <v>0.30820582000000002</v>
      </c>
      <c r="D6339" s="1">
        <v>0.33521104000000002</v>
      </c>
    </row>
    <row r="6340" spans="1:4" x14ac:dyDescent="0.15">
      <c r="A6340" s="1">
        <v>63.38</v>
      </c>
      <c r="B6340" s="1">
        <v>-0.10719476999999999</v>
      </c>
      <c r="C6340" s="1">
        <v>0.30979134000000003</v>
      </c>
      <c r="D6340" s="1">
        <v>0.33555593</v>
      </c>
    </row>
    <row r="6341" spans="1:4" x14ac:dyDescent="0.15">
      <c r="A6341" s="1">
        <v>63.39</v>
      </c>
      <c r="B6341" s="1">
        <v>-0.12051165</v>
      </c>
      <c r="C6341" s="1">
        <v>0.31139027000000002</v>
      </c>
      <c r="D6341" s="1">
        <v>0.33577842000000002</v>
      </c>
    </row>
    <row r="6342" spans="1:4" x14ac:dyDescent="0.15">
      <c r="A6342" s="1">
        <v>63.4</v>
      </c>
      <c r="B6342" s="1">
        <v>-0.13351214</v>
      </c>
      <c r="C6342" s="1">
        <v>0.31297781000000002</v>
      </c>
      <c r="D6342" s="1">
        <v>0.3361169</v>
      </c>
    </row>
    <row r="6343" spans="1:4" x14ac:dyDescent="0.15">
      <c r="A6343" s="1">
        <v>63.41</v>
      </c>
      <c r="B6343" s="1">
        <v>-0.14686146999999999</v>
      </c>
      <c r="C6343" s="1">
        <v>0.31457792000000001</v>
      </c>
      <c r="D6343" s="1">
        <v>0.33634309000000001</v>
      </c>
    </row>
    <row r="6344" spans="1:4" x14ac:dyDescent="0.15">
      <c r="A6344" s="1">
        <v>63.42</v>
      </c>
      <c r="B6344" s="1">
        <v>-0.15981600000000001</v>
      </c>
      <c r="C6344" s="1">
        <v>0.31616560999999999</v>
      </c>
      <c r="D6344" s="1">
        <v>0.33667649999999999</v>
      </c>
    </row>
    <row r="6345" spans="1:4" x14ac:dyDescent="0.15">
      <c r="A6345" s="1">
        <v>63.43</v>
      </c>
      <c r="B6345" s="1">
        <v>-0.17323540000000001</v>
      </c>
      <c r="C6345" s="1">
        <v>0.31776915</v>
      </c>
      <c r="D6345" s="1">
        <v>0.33690545</v>
      </c>
    </row>
    <row r="6346" spans="1:4" x14ac:dyDescent="0.15">
      <c r="A6346" s="1">
        <v>63.44</v>
      </c>
      <c r="B6346" s="1">
        <v>-0.1860667</v>
      </c>
      <c r="C6346" s="1">
        <v>0.31935416</v>
      </c>
      <c r="D6346" s="1">
        <v>0.33723445000000002</v>
      </c>
    </row>
    <row r="6347" spans="1:4" x14ac:dyDescent="0.15">
      <c r="A6347" s="1">
        <v>63.45</v>
      </c>
      <c r="B6347" s="1">
        <v>-0.19977123999999999</v>
      </c>
      <c r="C6347" s="1">
        <v>0.32096486000000002</v>
      </c>
      <c r="D6347" s="1">
        <v>0.33746570999999997</v>
      </c>
    </row>
    <row r="6348" spans="1:4" x14ac:dyDescent="0.15">
      <c r="A6348" s="1">
        <v>63.46</v>
      </c>
      <c r="B6348" s="1">
        <v>-0.21038717000000001</v>
      </c>
      <c r="C6348" s="1">
        <v>0.32254194000000003</v>
      </c>
      <c r="D6348" s="1">
        <v>0.33779056000000002</v>
      </c>
    </row>
    <row r="6349" spans="1:4" x14ac:dyDescent="0.15">
      <c r="A6349" s="1">
        <v>63.47</v>
      </c>
      <c r="B6349" s="1">
        <v>-0.21835404</v>
      </c>
      <c r="C6349" s="1">
        <v>0.32416768000000001</v>
      </c>
      <c r="D6349" s="1">
        <v>0.33802402999999998</v>
      </c>
    </row>
    <row r="6350" spans="1:4" x14ac:dyDescent="0.15">
      <c r="A6350" s="1">
        <v>63.48</v>
      </c>
      <c r="B6350" s="1">
        <v>-0.22674633999999999</v>
      </c>
      <c r="C6350" s="1">
        <v>0.32572412000000001</v>
      </c>
      <c r="D6350" s="1">
        <v>0.33834468000000001</v>
      </c>
    </row>
    <row r="6351" spans="1:4" x14ac:dyDescent="0.15">
      <c r="A6351" s="1">
        <v>63.49</v>
      </c>
      <c r="B6351" s="1">
        <v>-0.23501664</v>
      </c>
      <c r="C6351" s="1">
        <v>0.32738761</v>
      </c>
      <c r="D6351" s="1">
        <v>0.33858058000000002</v>
      </c>
    </row>
    <row r="6352" spans="1:4" x14ac:dyDescent="0.15">
      <c r="A6352" s="1">
        <v>63.5</v>
      </c>
      <c r="B6352" s="1">
        <v>-0.24325316999999999</v>
      </c>
      <c r="C6352" s="1">
        <v>0.32887606000000003</v>
      </c>
      <c r="D6352" s="1">
        <v>0.33889665000000002</v>
      </c>
    </row>
    <row r="6353" spans="1:4" x14ac:dyDescent="0.15">
      <c r="A6353" s="1">
        <v>63.51</v>
      </c>
      <c r="B6353" s="1">
        <v>-0.25165093999999999</v>
      </c>
      <c r="C6353" s="1">
        <v>0.33070758</v>
      </c>
      <c r="D6353" s="1">
        <v>0.33913549999999998</v>
      </c>
    </row>
    <row r="6354" spans="1:4" x14ac:dyDescent="0.15">
      <c r="A6354" s="1">
        <v>63.52</v>
      </c>
      <c r="B6354" s="1">
        <v>-0.25973136000000002</v>
      </c>
      <c r="C6354" s="1">
        <v>0.33100185999999998</v>
      </c>
      <c r="D6354" s="1">
        <v>0.33944630999999997</v>
      </c>
    </row>
    <row r="6355" spans="1:4" x14ac:dyDescent="0.15">
      <c r="A6355" s="1">
        <v>63.53</v>
      </c>
      <c r="B6355" s="1">
        <v>-0.26843352999999998</v>
      </c>
      <c r="C6355" s="1">
        <v>0.33098138999999999</v>
      </c>
      <c r="D6355" s="1">
        <v>0.33968903</v>
      </c>
    </row>
    <row r="6356" spans="1:4" x14ac:dyDescent="0.15">
      <c r="A6356" s="1">
        <v>63.54</v>
      </c>
      <c r="B6356" s="1">
        <v>-0.27428525999999998</v>
      </c>
      <c r="C6356" s="1">
        <v>0.33323122999999999</v>
      </c>
      <c r="D6356" s="1">
        <v>0.33999335000000003</v>
      </c>
    </row>
    <row r="6357" spans="1:4" x14ac:dyDescent="0.15">
      <c r="A6357" s="1">
        <v>63.55</v>
      </c>
      <c r="B6357" s="1">
        <v>-0.27723889000000002</v>
      </c>
      <c r="C6357" s="1">
        <v>0.33323507000000002</v>
      </c>
      <c r="D6357" s="1">
        <v>0.34024153000000001</v>
      </c>
    </row>
    <row r="6358" spans="1:4" x14ac:dyDescent="0.15">
      <c r="A6358" s="1">
        <v>63.56</v>
      </c>
      <c r="B6358" s="1">
        <v>-0.28086973999999998</v>
      </c>
      <c r="C6358" s="1">
        <v>0.33348084</v>
      </c>
      <c r="D6358" s="1">
        <v>0.34053731999999998</v>
      </c>
    </row>
    <row r="6359" spans="1:4" x14ac:dyDescent="0.15">
      <c r="A6359" s="1">
        <v>63.57</v>
      </c>
      <c r="B6359" s="1">
        <v>-0.28411051999999998</v>
      </c>
      <c r="C6359" s="1">
        <v>0.33540613000000002</v>
      </c>
      <c r="D6359" s="1">
        <v>0.34079364000000001</v>
      </c>
    </row>
    <row r="6360" spans="1:4" x14ac:dyDescent="0.15">
      <c r="A6360" s="1">
        <v>63.58</v>
      </c>
      <c r="B6360" s="1">
        <v>-0.28761646000000002</v>
      </c>
      <c r="C6360" s="1">
        <v>0.33674113999999999</v>
      </c>
      <c r="D6360" s="1">
        <v>0.34107731000000002</v>
      </c>
    </row>
    <row r="6361" spans="1:4" x14ac:dyDescent="0.15">
      <c r="A6361" s="1">
        <v>63.59</v>
      </c>
      <c r="B6361" s="1">
        <v>-0.29092945999999997</v>
      </c>
      <c r="C6361" s="1">
        <v>0.33872384999999999</v>
      </c>
      <c r="D6361" s="1">
        <v>0.34134668000000001</v>
      </c>
    </row>
    <row r="6362" spans="1:4" x14ac:dyDescent="0.15">
      <c r="A6362" s="1">
        <v>63.6</v>
      </c>
      <c r="B6362" s="1">
        <v>-0.29438734999999999</v>
      </c>
      <c r="C6362" s="1">
        <v>0.33883457</v>
      </c>
      <c r="D6362" s="1">
        <v>0.34161126000000003</v>
      </c>
    </row>
    <row r="6363" spans="1:4" x14ac:dyDescent="0.15">
      <c r="A6363" s="1">
        <v>63.61</v>
      </c>
      <c r="B6363" s="1">
        <v>-0.29773554000000002</v>
      </c>
      <c r="C6363" s="1">
        <v>0.33915397000000003</v>
      </c>
      <c r="D6363" s="1">
        <v>0.34190404000000002</v>
      </c>
    </row>
    <row r="6364" spans="1:4" x14ac:dyDescent="0.15">
      <c r="A6364" s="1">
        <v>63.62</v>
      </c>
      <c r="B6364" s="1">
        <v>-0.30116621999999998</v>
      </c>
      <c r="C6364" s="1">
        <v>0.33989468</v>
      </c>
      <c r="D6364" s="1">
        <v>0.34213321000000002</v>
      </c>
    </row>
    <row r="6365" spans="1:4" x14ac:dyDescent="0.15">
      <c r="A6365" s="1">
        <v>63.63</v>
      </c>
      <c r="B6365" s="1">
        <v>-0.30453680999999999</v>
      </c>
      <c r="C6365" s="1">
        <v>0.33954922999999998</v>
      </c>
      <c r="D6365" s="1">
        <v>0.34247750999999999</v>
      </c>
    </row>
    <row r="6366" spans="1:4" x14ac:dyDescent="0.15">
      <c r="A6366" s="1">
        <v>63.64</v>
      </c>
      <c r="B6366" s="1">
        <v>-0.30794864999999999</v>
      </c>
      <c r="C6366" s="1">
        <v>0.34211535999999998</v>
      </c>
      <c r="D6366" s="1">
        <v>0.34261556999999998</v>
      </c>
    </row>
    <row r="6367" spans="1:4" x14ac:dyDescent="0.15">
      <c r="A6367" s="1">
        <v>63.65</v>
      </c>
      <c r="B6367" s="1">
        <v>-0.31133603999999998</v>
      </c>
      <c r="C6367" s="1">
        <v>0.34178691999999999</v>
      </c>
      <c r="D6367" s="1">
        <v>0.34315537000000002</v>
      </c>
    </row>
    <row r="6368" spans="1:4" x14ac:dyDescent="0.15">
      <c r="A6368" s="1">
        <v>63.66</v>
      </c>
      <c r="B6368" s="1">
        <v>-0.31473284000000001</v>
      </c>
      <c r="C6368" s="1">
        <v>0.34248517000000001</v>
      </c>
      <c r="D6368" s="1">
        <v>0.34205151</v>
      </c>
    </row>
    <row r="6369" spans="1:4" x14ac:dyDescent="0.15">
      <c r="A6369" s="1">
        <v>63.67</v>
      </c>
      <c r="B6369" s="1">
        <v>-0.31813460999999998</v>
      </c>
      <c r="C6369" s="1">
        <v>0.34293882999999997</v>
      </c>
      <c r="D6369" s="1">
        <v>0.34081773999999998</v>
      </c>
    </row>
    <row r="6370" spans="1:4" x14ac:dyDescent="0.15">
      <c r="A6370" s="1">
        <v>63.68</v>
      </c>
      <c r="B6370" s="1">
        <v>-0.32151775999999999</v>
      </c>
      <c r="C6370" s="1">
        <v>0.34194216999999999</v>
      </c>
      <c r="D6370" s="1">
        <v>0.34148448999999997</v>
      </c>
    </row>
    <row r="6371" spans="1:4" x14ac:dyDescent="0.15">
      <c r="A6371" s="1">
        <v>63.69</v>
      </c>
      <c r="B6371" s="1">
        <v>-0.32493348999999999</v>
      </c>
      <c r="C6371" s="1">
        <v>0.34113259000000001</v>
      </c>
      <c r="D6371" s="1">
        <v>0.34149402000000001</v>
      </c>
    </row>
    <row r="6372" spans="1:4" x14ac:dyDescent="0.15">
      <c r="A6372" s="1">
        <v>63.7</v>
      </c>
      <c r="B6372" s="1">
        <v>-0.32830253999999998</v>
      </c>
      <c r="C6372" s="1">
        <v>0.34034936999999998</v>
      </c>
      <c r="D6372" s="1">
        <v>0.34195727999999997</v>
      </c>
    </row>
    <row r="6373" spans="1:4" x14ac:dyDescent="0.15">
      <c r="A6373" s="1">
        <v>63.71</v>
      </c>
      <c r="B6373" s="1">
        <v>-0.33173372000000001</v>
      </c>
      <c r="C6373" s="1">
        <v>0.33943145000000002</v>
      </c>
      <c r="D6373" s="1">
        <v>0.34206600999999998</v>
      </c>
    </row>
    <row r="6374" spans="1:4" x14ac:dyDescent="0.15">
      <c r="A6374" s="1">
        <v>63.72</v>
      </c>
      <c r="B6374" s="1">
        <v>-0.33508594000000003</v>
      </c>
      <c r="C6374" s="1">
        <v>0.33873086000000002</v>
      </c>
      <c r="D6374" s="1">
        <v>0.34245951000000002</v>
      </c>
    </row>
    <row r="6375" spans="1:4" x14ac:dyDescent="0.15">
      <c r="A6375" s="1">
        <v>63.73</v>
      </c>
      <c r="B6375" s="1">
        <v>-0.33853707</v>
      </c>
      <c r="C6375" s="1">
        <v>0.33773277000000002</v>
      </c>
      <c r="D6375" s="1">
        <v>0.34262970999999998</v>
      </c>
    </row>
    <row r="6376" spans="1:4" x14ac:dyDescent="0.15">
      <c r="A6376" s="1">
        <v>63.74</v>
      </c>
      <c r="B6376" s="1">
        <v>-0.34186543000000003</v>
      </c>
      <c r="C6376" s="1">
        <v>0.33714142000000002</v>
      </c>
      <c r="D6376" s="1">
        <v>0.34294415</v>
      </c>
    </row>
    <row r="6377" spans="1:4" x14ac:dyDescent="0.15">
      <c r="A6377" s="1">
        <v>63.75</v>
      </c>
      <c r="B6377" s="1">
        <v>-0.34534780999999998</v>
      </c>
      <c r="C6377" s="1">
        <v>0.33593898999999999</v>
      </c>
      <c r="D6377" s="1">
        <v>0.34326529</v>
      </c>
    </row>
    <row r="6378" spans="1:4" x14ac:dyDescent="0.15">
      <c r="A6378" s="1">
        <v>63.76</v>
      </c>
      <c r="B6378" s="1">
        <v>-0.34863336</v>
      </c>
      <c r="C6378" s="1">
        <v>0.33658750999999998</v>
      </c>
      <c r="D6378" s="1">
        <v>0.34246731000000002</v>
      </c>
    </row>
    <row r="6379" spans="1:4" x14ac:dyDescent="0.15">
      <c r="A6379" s="1">
        <v>63.77</v>
      </c>
      <c r="B6379" s="1">
        <v>-0.35218175000000002</v>
      </c>
      <c r="C6379" s="1">
        <v>0.33718388999999999</v>
      </c>
      <c r="D6379" s="1">
        <v>0.33991775000000002</v>
      </c>
    </row>
    <row r="6380" spans="1:4" x14ac:dyDescent="0.15">
      <c r="A6380" s="1">
        <v>63.78</v>
      </c>
      <c r="B6380" s="1">
        <v>-0.35535060000000002</v>
      </c>
      <c r="C6380" s="1">
        <v>0.33596305999999998</v>
      </c>
      <c r="D6380" s="1">
        <v>0.33801273999999998</v>
      </c>
    </row>
    <row r="6381" spans="1:4" x14ac:dyDescent="0.15">
      <c r="A6381" s="1">
        <v>63.79</v>
      </c>
      <c r="B6381" s="1">
        <v>-0.35917595000000002</v>
      </c>
      <c r="C6381" s="1">
        <v>0.33636785000000002</v>
      </c>
      <c r="D6381" s="1">
        <v>0.33560262000000002</v>
      </c>
    </row>
    <row r="6382" spans="1:4" x14ac:dyDescent="0.15">
      <c r="A6382" s="1">
        <v>63.8</v>
      </c>
      <c r="B6382" s="1">
        <v>-0.36014122999999998</v>
      </c>
      <c r="C6382" s="1">
        <v>0.33829809</v>
      </c>
      <c r="D6382" s="1">
        <v>0.33363790999999998</v>
      </c>
    </row>
    <row r="6383" spans="1:4" x14ac:dyDescent="0.15">
      <c r="A6383" s="1">
        <v>63.81</v>
      </c>
      <c r="B6383" s="1">
        <v>-0.35821368999999997</v>
      </c>
      <c r="C6383" s="1">
        <v>0.33959162999999998</v>
      </c>
      <c r="D6383" s="1">
        <v>0.33125848000000002</v>
      </c>
    </row>
    <row r="6384" spans="1:4" x14ac:dyDescent="0.15">
      <c r="A6384" s="1">
        <v>63.82</v>
      </c>
      <c r="B6384" s="1">
        <v>-0.35697689999999999</v>
      </c>
      <c r="C6384" s="1">
        <v>0.34168496999999998</v>
      </c>
      <c r="D6384" s="1">
        <v>0.32927393999999999</v>
      </c>
    </row>
    <row r="6385" spans="1:4" x14ac:dyDescent="0.15">
      <c r="A6385" s="1">
        <v>63.83</v>
      </c>
      <c r="B6385" s="1">
        <v>-0.35532322</v>
      </c>
      <c r="C6385" s="1">
        <v>0.34167457000000001</v>
      </c>
      <c r="D6385" s="1">
        <v>0.32690512999999999</v>
      </c>
    </row>
    <row r="6386" spans="1:4" x14ac:dyDescent="0.15">
      <c r="A6386" s="1">
        <v>63.84</v>
      </c>
      <c r="B6386" s="1">
        <v>-0.35397493000000002</v>
      </c>
      <c r="C6386" s="1">
        <v>0.34218111000000001</v>
      </c>
      <c r="D6386" s="1">
        <v>0.32491284999999998</v>
      </c>
    </row>
    <row r="6387" spans="1:4" x14ac:dyDescent="0.15">
      <c r="A6387" s="1">
        <v>63.85</v>
      </c>
      <c r="B6387" s="1">
        <v>-0.35237950000000001</v>
      </c>
      <c r="C6387" s="1">
        <v>0.34271088999999999</v>
      </c>
      <c r="D6387" s="1">
        <v>0.32254640000000001</v>
      </c>
    </row>
    <row r="6388" spans="1:4" x14ac:dyDescent="0.15">
      <c r="A6388" s="1">
        <v>63.86</v>
      </c>
      <c r="B6388" s="1">
        <v>-0.35100025000000001</v>
      </c>
      <c r="C6388" s="1">
        <v>0.34268116999999998</v>
      </c>
      <c r="D6388" s="1">
        <v>0.32055263000000001</v>
      </c>
    </row>
    <row r="6389" spans="1:4" x14ac:dyDescent="0.15">
      <c r="A6389" s="1">
        <v>63.87</v>
      </c>
      <c r="B6389" s="1">
        <v>-0.34941802999999999</v>
      </c>
      <c r="C6389" s="1">
        <v>0.34479316999999998</v>
      </c>
      <c r="D6389" s="1">
        <v>0.31818338000000002</v>
      </c>
    </row>
    <row r="6390" spans="1:4" x14ac:dyDescent="0.15">
      <c r="A6390" s="1">
        <v>63.88</v>
      </c>
      <c r="B6390" s="1">
        <v>-0.34804491999999998</v>
      </c>
      <c r="C6390" s="1">
        <v>0.34609156000000002</v>
      </c>
      <c r="D6390" s="1">
        <v>0.31619272999999998</v>
      </c>
    </row>
    <row r="6391" spans="1:4" x14ac:dyDescent="0.15">
      <c r="A6391" s="1">
        <v>63.89</v>
      </c>
      <c r="B6391" s="1">
        <v>-0.34642700999999998</v>
      </c>
      <c r="C6391" s="1">
        <v>0.34795984000000002</v>
      </c>
      <c r="D6391" s="1">
        <v>0.31381625000000002</v>
      </c>
    </row>
    <row r="6392" spans="1:4" x14ac:dyDescent="0.15">
      <c r="A6392" s="1">
        <v>63.9</v>
      </c>
      <c r="B6392" s="1">
        <v>-0.34517316999999997</v>
      </c>
      <c r="C6392" s="1">
        <v>0.34937944999999998</v>
      </c>
      <c r="D6392" s="1">
        <v>0.31183327</v>
      </c>
    </row>
    <row r="6393" spans="1:4" x14ac:dyDescent="0.15">
      <c r="A6393" s="1">
        <v>63.91</v>
      </c>
      <c r="B6393" s="1">
        <v>-0.34247111000000002</v>
      </c>
      <c r="C6393" s="1">
        <v>0.35117756</v>
      </c>
      <c r="D6393" s="1">
        <v>0.30944459000000002</v>
      </c>
    </row>
    <row r="6394" spans="1:4" x14ac:dyDescent="0.15">
      <c r="A6394" s="1">
        <v>63.92</v>
      </c>
      <c r="B6394" s="1">
        <v>-0.33832496000000001</v>
      </c>
      <c r="C6394" s="1">
        <v>0.35264373999999998</v>
      </c>
      <c r="D6394" s="1">
        <v>0.30747503999999998</v>
      </c>
    </row>
    <row r="6395" spans="1:4" x14ac:dyDescent="0.15">
      <c r="A6395" s="1">
        <v>63.93</v>
      </c>
      <c r="B6395" s="1">
        <v>-0.33453740999999998</v>
      </c>
      <c r="C6395" s="1">
        <v>0.35441423999999999</v>
      </c>
      <c r="D6395" s="1">
        <v>0.30506715000000001</v>
      </c>
    </row>
    <row r="6396" spans="1:4" x14ac:dyDescent="0.15">
      <c r="A6396" s="1">
        <v>63.94</v>
      </c>
      <c r="B6396" s="1">
        <v>-0.33051345999999998</v>
      </c>
      <c r="C6396" s="1">
        <v>0.35589747999999999</v>
      </c>
      <c r="D6396" s="1">
        <v>0.30311997000000002</v>
      </c>
    </row>
    <row r="6397" spans="1:4" x14ac:dyDescent="0.15">
      <c r="A6397" s="1">
        <v>63.95</v>
      </c>
      <c r="B6397" s="1">
        <v>-0.32668535999999998</v>
      </c>
      <c r="C6397" s="1">
        <v>0.35766524</v>
      </c>
      <c r="D6397" s="1">
        <v>0.30068084</v>
      </c>
    </row>
    <row r="6398" spans="1:4" x14ac:dyDescent="0.15">
      <c r="A6398" s="1">
        <v>63.96</v>
      </c>
      <c r="B6398" s="1">
        <v>-0.32267543999999998</v>
      </c>
      <c r="C6398" s="1">
        <v>0.35913945000000003</v>
      </c>
      <c r="D6398" s="1">
        <v>0.29877327999999997</v>
      </c>
    </row>
    <row r="6399" spans="1:4" x14ac:dyDescent="0.15">
      <c r="A6399" s="1">
        <v>63.97</v>
      </c>
      <c r="B6399" s="1">
        <v>-0.31884816999999999</v>
      </c>
      <c r="C6399" s="1">
        <v>0.36093925999999998</v>
      </c>
      <c r="D6399" s="1">
        <v>0.29627632999999998</v>
      </c>
    </row>
    <row r="6400" spans="1:4" x14ac:dyDescent="0.15">
      <c r="A6400" s="1">
        <v>63.98</v>
      </c>
      <c r="B6400" s="1">
        <v>-0.31482800999999999</v>
      </c>
      <c r="C6400" s="1">
        <v>0.36234419000000001</v>
      </c>
      <c r="D6400" s="1">
        <v>0.29445358999999999</v>
      </c>
    </row>
    <row r="6401" spans="1:4" x14ac:dyDescent="0.15">
      <c r="A6401" s="1">
        <v>63.99</v>
      </c>
      <c r="B6401" s="1">
        <v>-0.31102226999999999</v>
      </c>
      <c r="C6401" s="1">
        <v>0.36432300000000001</v>
      </c>
      <c r="D6401" s="1">
        <v>0.29180919</v>
      </c>
    </row>
    <row r="6402" spans="1:4" x14ac:dyDescent="0.15">
      <c r="A6402" s="1">
        <v>64</v>
      </c>
      <c r="B6402" s="1">
        <v>-0.30696657999999999</v>
      </c>
      <c r="C6402" s="1">
        <v>0.36450619000000001</v>
      </c>
      <c r="D6402" s="1">
        <v>0.29030866</v>
      </c>
    </row>
    <row r="6403" spans="1:4" x14ac:dyDescent="0.15">
      <c r="A6403" s="1">
        <v>64.010000000000005</v>
      </c>
      <c r="B6403" s="1">
        <v>-0.30322586000000001</v>
      </c>
      <c r="C6403" s="1">
        <v>0.36469538000000001</v>
      </c>
      <c r="D6403" s="1">
        <v>0.28537762</v>
      </c>
    </row>
    <row r="6404" spans="1:4" x14ac:dyDescent="0.15">
      <c r="A6404" s="1">
        <v>64.02</v>
      </c>
      <c r="B6404" s="1">
        <v>-0.29902304000000002</v>
      </c>
      <c r="C6404" s="1">
        <v>0.3666701</v>
      </c>
      <c r="D6404" s="1">
        <v>0.27830687999999998</v>
      </c>
    </row>
    <row r="6405" spans="1:4" x14ac:dyDescent="0.15">
      <c r="A6405" s="1">
        <v>64.03</v>
      </c>
      <c r="B6405" s="1">
        <v>-0.29639739999999998</v>
      </c>
      <c r="C6405" s="1">
        <v>0.36808439999999998</v>
      </c>
      <c r="D6405" s="1">
        <v>0.26994979000000002</v>
      </c>
    </row>
    <row r="6406" spans="1:4" x14ac:dyDescent="0.15">
      <c r="A6406" s="1">
        <v>64.040000000000006</v>
      </c>
      <c r="B6406" s="1">
        <v>-0.29505450999999999</v>
      </c>
      <c r="C6406" s="1">
        <v>0.36988051</v>
      </c>
      <c r="D6406" s="1">
        <v>0.26132466999999998</v>
      </c>
    </row>
    <row r="6407" spans="1:4" x14ac:dyDescent="0.15">
      <c r="A6407" s="1">
        <v>64.05</v>
      </c>
      <c r="B6407" s="1">
        <v>-0.29355356999999999</v>
      </c>
      <c r="C6407" s="1">
        <v>0.37136918000000002</v>
      </c>
      <c r="D6407" s="1">
        <v>0.25475889000000002</v>
      </c>
    </row>
    <row r="6408" spans="1:4" x14ac:dyDescent="0.15">
      <c r="A6408" s="1">
        <v>64.06</v>
      </c>
      <c r="B6408" s="1">
        <v>-0.29204233000000002</v>
      </c>
      <c r="C6408" s="1">
        <v>0.37313153999999998</v>
      </c>
      <c r="D6408" s="1">
        <v>0.24634944</v>
      </c>
    </row>
    <row r="6409" spans="1:4" x14ac:dyDescent="0.15">
      <c r="A6409" s="1">
        <v>64.069999999999993</v>
      </c>
      <c r="B6409" s="1">
        <v>-0.29064495000000001</v>
      </c>
      <c r="C6409" s="1">
        <v>0.37463697000000001</v>
      </c>
      <c r="D6409" s="1">
        <v>0.23664488</v>
      </c>
    </row>
    <row r="6410" spans="1:4" x14ac:dyDescent="0.15">
      <c r="A6410" s="1">
        <v>64.08</v>
      </c>
      <c r="B6410" s="1">
        <v>-0.28902738</v>
      </c>
      <c r="C6410" s="1">
        <v>0.37639686999999999</v>
      </c>
      <c r="D6410" s="1">
        <v>0.22723129</v>
      </c>
    </row>
    <row r="6411" spans="1:4" x14ac:dyDescent="0.15">
      <c r="A6411" s="1">
        <v>64.09</v>
      </c>
      <c r="B6411" s="1">
        <v>-0.28781107</v>
      </c>
      <c r="C6411" s="1">
        <v>0.37789782999999999</v>
      </c>
      <c r="D6411" s="1">
        <v>0.21841247999999999</v>
      </c>
    </row>
    <row r="6412" spans="1:4" x14ac:dyDescent="0.15">
      <c r="A6412" s="1">
        <v>64.099999999999994</v>
      </c>
      <c r="B6412" s="1">
        <v>-0.28504806999999999</v>
      </c>
      <c r="C6412" s="1">
        <v>0.37967311999999998</v>
      </c>
      <c r="D6412" s="1">
        <v>0.21409264</v>
      </c>
    </row>
    <row r="6413" spans="1:4" x14ac:dyDescent="0.15">
      <c r="A6413" s="1">
        <v>64.11</v>
      </c>
      <c r="B6413" s="1">
        <v>-0.28100858000000001</v>
      </c>
      <c r="C6413" s="1">
        <v>0.38115073999999999</v>
      </c>
      <c r="D6413" s="1">
        <v>0.21211453</v>
      </c>
    </row>
    <row r="6414" spans="1:4" x14ac:dyDescent="0.15">
      <c r="A6414" s="1">
        <v>64.12</v>
      </c>
      <c r="B6414" s="1">
        <v>-0.27707261999999999</v>
      </c>
      <c r="C6414" s="1">
        <v>0.38296679</v>
      </c>
      <c r="D6414" s="1">
        <v>0.20988155</v>
      </c>
    </row>
    <row r="6415" spans="1:4" x14ac:dyDescent="0.15">
      <c r="A6415" s="1">
        <v>64.13</v>
      </c>
      <c r="B6415" s="1">
        <v>-0.27328511</v>
      </c>
      <c r="C6415" s="1">
        <v>0.38437662</v>
      </c>
      <c r="D6415" s="1">
        <v>0.20765871</v>
      </c>
    </row>
    <row r="6416" spans="1:4" x14ac:dyDescent="0.15">
      <c r="A6416" s="1">
        <v>64.14</v>
      </c>
      <c r="B6416" s="1">
        <v>-0.26906217999999998</v>
      </c>
      <c r="C6416" s="1">
        <v>0.38634656000000001</v>
      </c>
      <c r="D6416" s="1">
        <v>0.20553738999999999</v>
      </c>
    </row>
    <row r="6417" spans="1:4" x14ac:dyDescent="0.15">
      <c r="A6417" s="1">
        <v>64.150000000000006</v>
      </c>
      <c r="B6417" s="1">
        <v>-0.26660558000000001</v>
      </c>
      <c r="C6417" s="1">
        <v>0.3866367</v>
      </c>
      <c r="D6417" s="1">
        <v>0.20323689</v>
      </c>
    </row>
    <row r="6418" spans="1:4" x14ac:dyDescent="0.15">
      <c r="A6418" s="1">
        <v>64.16</v>
      </c>
      <c r="B6418" s="1">
        <v>-0.26399956000000002</v>
      </c>
      <c r="C6418" s="1">
        <v>0.38575548999999998</v>
      </c>
      <c r="D6418" s="1">
        <v>0.20118025</v>
      </c>
    </row>
    <row r="6419" spans="1:4" x14ac:dyDescent="0.15">
      <c r="A6419" s="1">
        <v>64.17</v>
      </c>
      <c r="B6419" s="1">
        <v>-0.26088391</v>
      </c>
      <c r="C6419" s="1">
        <v>0.38491447000000001</v>
      </c>
      <c r="D6419" s="1">
        <v>0.19881307000000001</v>
      </c>
    </row>
    <row r="6420" spans="1:4" x14ac:dyDescent="0.15">
      <c r="A6420" s="1">
        <v>64.180000000000007</v>
      </c>
      <c r="B6420" s="1">
        <v>-0.25990644000000002</v>
      </c>
      <c r="C6420" s="1">
        <v>0.38421129999999998</v>
      </c>
      <c r="D6420" s="1">
        <v>0.19683022999999999</v>
      </c>
    </row>
    <row r="6421" spans="1:4" x14ac:dyDescent="0.15">
      <c r="A6421" s="1">
        <v>64.19</v>
      </c>
      <c r="B6421" s="1">
        <v>-0.25809428000000001</v>
      </c>
      <c r="C6421" s="1">
        <v>0.38326283999999999</v>
      </c>
      <c r="D6421" s="1">
        <v>0.19436637000000001</v>
      </c>
    </row>
    <row r="6422" spans="1:4" x14ac:dyDescent="0.15">
      <c r="A6422" s="1">
        <v>64.2</v>
      </c>
      <c r="B6422" s="1">
        <v>-0.25688682000000002</v>
      </c>
      <c r="C6422" s="1">
        <v>0.38266084</v>
      </c>
      <c r="D6422" s="1">
        <v>0.19252403000000001</v>
      </c>
    </row>
    <row r="6423" spans="1:4" x14ac:dyDescent="0.15">
      <c r="A6423" s="1">
        <v>64.209999999999994</v>
      </c>
      <c r="B6423" s="1">
        <v>-0.25518600000000002</v>
      </c>
      <c r="C6423" s="1">
        <v>0.38159792999999997</v>
      </c>
      <c r="D6423" s="1">
        <v>0.18979476000000001</v>
      </c>
    </row>
    <row r="6424" spans="1:4" x14ac:dyDescent="0.15">
      <c r="A6424" s="1">
        <v>64.22</v>
      </c>
      <c r="B6424" s="1">
        <v>-0.25391420999999997</v>
      </c>
      <c r="C6424" s="1">
        <v>0.38115318999999998</v>
      </c>
      <c r="D6424" s="1">
        <v>0.18929741</v>
      </c>
    </row>
    <row r="6425" spans="1:4" x14ac:dyDescent="0.15">
      <c r="A6425" s="1">
        <v>64.23</v>
      </c>
      <c r="B6425" s="1">
        <v>-0.25225500000000001</v>
      </c>
      <c r="C6425" s="1">
        <v>0.37984556000000003</v>
      </c>
      <c r="D6425" s="1">
        <v>0.18812876000000001</v>
      </c>
    </row>
    <row r="6426" spans="1:4" x14ac:dyDescent="0.15">
      <c r="A6426" s="1">
        <v>64.239999999999995</v>
      </c>
      <c r="B6426" s="1">
        <v>-0.25095793</v>
      </c>
      <c r="C6426" s="1">
        <v>0.37989198000000002</v>
      </c>
      <c r="D6426" s="1">
        <v>0.18711485999999999</v>
      </c>
    </row>
    <row r="6427" spans="1:4" x14ac:dyDescent="0.15">
      <c r="A6427" s="1">
        <v>64.25</v>
      </c>
      <c r="B6427" s="1">
        <v>-0.24931384000000001</v>
      </c>
      <c r="C6427" s="1">
        <v>0.37593180999999998</v>
      </c>
      <c r="D6427" s="1">
        <v>0.18645737000000001</v>
      </c>
    </row>
    <row r="6428" spans="1:4" x14ac:dyDescent="0.15">
      <c r="A6428" s="1">
        <v>64.260000000000005</v>
      </c>
      <c r="B6428" s="1">
        <v>-0.24801309999999999</v>
      </c>
      <c r="C6428" s="1">
        <v>0.37284349</v>
      </c>
      <c r="D6428" s="1">
        <v>0.18389269999999999</v>
      </c>
    </row>
    <row r="6429" spans="1:4" x14ac:dyDescent="0.15">
      <c r="A6429" s="1">
        <v>64.27</v>
      </c>
      <c r="B6429" s="1">
        <v>-0.24636271000000001</v>
      </c>
      <c r="C6429" s="1">
        <v>0.36912973999999998</v>
      </c>
      <c r="D6429" s="1">
        <v>0.18186389</v>
      </c>
    </row>
    <row r="6430" spans="1:4" x14ac:dyDescent="0.15">
      <c r="A6430" s="1">
        <v>64.28</v>
      </c>
      <c r="B6430" s="1">
        <v>-0.24508464999999999</v>
      </c>
      <c r="C6430" s="1">
        <v>0.35989062999999999</v>
      </c>
      <c r="D6430" s="1">
        <v>0.17961357999999999</v>
      </c>
    </row>
    <row r="6431" spans="1:4" x14ac:dyDescent="0.15">
      <c r="A6431" s="1">
        <v>64.290000000000006</v>
      </c>
      <c r="B6431" s="1">
        <v>-0.24338768999999999</v>
      </c>
      <c r="C6431" s="1">
        <v>0.35248401000000001</v>
      </c>
      <c r="D6431" s="1">
        <v>0.17731147</v>
      </c>
    </row>
    <row r="6432" spans="1:4" x14ac:dyDescent="0.15">
      <c r="A6432" s="1">
        <v>64.3</v>
      </c>
      <c r="B6432" s="1">
        <v>-0.2422105</v>
      </c>
      <c r="C6432" s="1">
        <v>0.34383608999999998</v>
      </c>
      <c r="D6432" s="1">
        <v>0.17625009</v>
      </c>
    </row>
    <row r="6433" spans="1:4" x14ac:dyDescent="0.15">
      <c r="A6433" s="1">
        <v>64.31</v>
      </c>
      <c r="B6433" s="1">
        <v>-0.24025268999999999</v>
      </c>
      <c r="C6433" s="1">
        <v>0.33615615999999998</v>
      </c>
      <c r="D6433" s="1">
        <v>0.17675790999999999</v>
      </c>
    </row>
    <row r="6434" spans="1:4" x14ac:dyDescent="0.15">
      <c r="A6434" s="1">
        <v>64.319999999999993</v>
      </c>
      <c r="B6434" s="1">
        <v>-0.24126602</v>
      </c>
      <c r="C6434" s="1">
        <v>0.32767034</v>
      </c>
      <c r="D6434" s="1">
        <v>0.17685076</v>
      </c>
    </row>
    <row r="6435" spans="1:4" x14ac:dyDescent="0.15">
      <c r="A6435" s="1">
        <v>64.33</v>
      </c>
      <c r="B6435" s="1">
        <v>-0.24507492</v>
      </c>
      <c r="C6435" s="1">
        <v>0.31988552999999997</v>
      </c>
      <c r="D6435" s="1">
        <v>0.17717277000000001</v>
      </c>
    </row>
    <row r="6436" spans="1:4" x14ac:dyDescent="0.15">
      <c r="A6436" s="1">
        <v>64.34</v>
      </c>
      <c r="B6436" s="1">
        <v>-0.24827936</v>
      </c>
      <c r="C6436" s="1">
        <v>0.31147563</v>
      </c>
      <c r="D6436" s="1">
        <v>0.17736679999999999</v>
      </c>
    </row>
    <row r="6437" spans="1:4" x14ac:dyDescent="0.15">
      <c r="A6437" s="1">
        <v>64.349999999999994</v>
      </c>
      <c r="B6437" s="1">
        <v>-0.2518262</v>
      </c>
      <c r="C6437" s="1">
        <v>0.30363660999999997</v>
      </c>
      <c r="D6437" s="1">
        <v>0.17761104</v>
      </c>
    </row>
    <row r="6438" spans="1:4" x14ac:dyDescent="0.15">
      <c r="A6438" s="1">
        <v>64.36</v>
      </c>
      <c r="B6438" s="1">
        <v>-0.25513362000000001</v>
      </c>
      <c r="C6438" s="1">
        <v>0.29527016</v>
      </c>
      <c r="D6438" s="1">
        <v>0.17787336000000001</v>
      </c>
    </row>
    <row r="6439" spans="1:4" x14ac:dyDescent="0.15">
      <c r="A6439" s="1">
        <v>64.37</v>
      </c>
      <c r="B6439" s="1">
        <v>-0.25863069999999999</v>
      </c>
      <c r="C6439" s="1">
        <v>0.28739885999999998</v>
      </c>
      <c r="D6439" s="1">
        <v>0.17804495000000001</v>
      </c>
    </row>
    <row r="6440" spans="1:4" x14ac:dyDescent="0.15">
      <c r="A6440" s="1">
        <v>64.38</v>
      </c>
      <c r="B6440" s="1">
        <v>-0.26196596999999999</v>
      </c>
      <c r="C6440" s="1">
        <v>0.27906069999999999</v>
      </c>
      <c r="D6440" s="1">
        <v>0.17839113000000001</v>
      </c>
    </row>
    <row r="6441" spans="1:4" x14ac:dyDescent="0.15">
      <c r="A6441" s="1">
        <v>64.39</v>
      </c>
      <c r="B6441" s="1">
        <v>-0.26544835999999999</v>
      </c>
      <c r="C6441" s="1">
        <v>0.27116729000000001</v>
      </c>
      <c r="D6441" s="1">
        <v>0.17844605999999999</v>
      </c>
    </row>
    <row r="6442" spans="1:4" x14ac:dyDescent="0.15">
      <c r="A6442" s="1">
        <v>64.400000000000006</v>
      </c>
      <c r="B6442" s="1">
        <v>-0.26879554</v>
      </c>
      <c r="C6442" s="1">
        <v>0.26285183000000001</v>
      </c>
      <c r="D6442" s="1">
        <v>0.17898169</v>
      </c>
    </row>
    <row r="6443" spans="1:4" x14ac:dyDescent="0.15">
      <c r="A6443" s="1">
        <v>64.41</v>
      </c>
      <c r="B6443" s="1">
        <v>-0.27225969999999999</v>
      </c>
      <c r="C6443" s="1">
        <v>0.2549362</v>
      </c>
      <c r="D6443" s="1">
        <v>0.17860696000000001</v>
      </c>
    </row>
    <row r="6444" spans="1:4" x14ac:dyDescent="0.15">
      <c r="A6444" s="1">
        <v>64.42</v>
      </c>
      <c r="B6444" s="1">
        <v>-0.27568049</v>
      </c>
      <c r="C6444" s="1">
        <v>0.24665340999999999</v>
      </c>
      <c r="D6444" s="1">
        <v>0.18246040999999999</v>
      </c>
    </row>
    <row r="6445" spans="1:4" x14ac:dyDescent="0.15">
      <c r="A6445" s="1">
        <v>64.430000000000007</v>
      </c>
      <c r="B6445" s="1">
        <v>-0.27815663000000002</v>
      </c>
      <c r="C6445" s="1">
        <v>0.23868217</v>
      </c>
      <c r="D6445" s="1">
        <v>0.19070158000000001</v>
      </c>
    </row>
    <row r="6446" spans="1:4" x14ac:dyDescent="0.15">
      <c r="A6446" s="1">
        <v>64.44</v>
      </c>
      <c r="B6446" s="1">
        <v>-0.27846647000000002</v>
      </c>
      <c r="C6446" s="1">
        <v>0.23054575999999999</v>
      </c>
      <c r="D6446" s="1">
        <v>0.19787097000000001</v>
      </c>
    </row>
    <row r="6447" spans="1:4" x14ac:dyDescent="0.15">
      <c r="A6447" s="1">
        <v>64.45</v>
      </c>
      <c r="B6447" s="1">
        <v>-0.28115262000000002</v>
      </c>
      <c r="C6447" s="1">
        <v>0.22141403000000001</v>
      </c>
      <c r="D6447" s="1">
        <v>0.20568636000000001</v>
      </c>
    </row>
    <row r="6448" spans="1:4" x14ac:dyDescent="0.15">
      <c r="A6448" s="1">
        <v>64.459999999999994</v>
      </c>
      <c r="B6448" s="1">
        <v>-0.28321560000000001</v>
      </c>
      <c r="C6448" s="1">
        <v>0.21137413999999999</v>
      </c>
      <c r="D6448" s="1">
        <v>0.21303905000000001</v>
      </c>
    </row>
    <row r="6449" spans="1:4" x14ac:dyDescent="0.15">
      <c r="A6449" s="1">
        <v>64.47</v>
      </c>
      <c r="B6449" s="1">
        <v>-0.28520867999999999</v>
      </c>
      <c r="C6449" s="1">
        <v>0.20427792</v>
      </c>
      <c r="D6449" s="1">
        <v>0.22074669999999999</v>
      </c>
    </row>
    <row r="6450" spans="1:4" x14ac:dyDescent="0.15">
      <c r="A6450" s="1">
        <v>64.48</v>
      </c>
      <c r="B6450" s="1">
        <v>-0.28887444000000001</v>
      </c>
      <c r="C6450" s="1">
        <v>0.19412846</v>
      </c>
      <c r="D6450" s="1">
        <v>0.22817076999999999</v>
      </c>
    </row>
    <row r="6451" spans="1:4" x14ac:dyDescent="0.15">
      <c r="A6451" s="1">
        <v>64.489999999999995</v>
      </c>
      <c r="B6451" s="1">
        <v>-0.29229812999999999</v>
      </c>
      <c r="C6451" s="1">
        <v>0.1852956</v>
      </c>
      <c r="D6451" s="1">
        <v>0.23582328</v>
      </c>
    </row>
    <row r="6452" spans="1:4" x14ac:dyDescent="0.15">
      <c r="A6452" s="1">
        <v>64.5</v>
      </c>
      <c r="B6452" s="1">
        <v>-0.29462487999999998</v>
      </c>
      <c r="C6452" s="1">
        <v>0.17570121999999999</v>
      </c>
      <c r="D6452" s="1">
        <v>0.24329041000000001</v>
      </c>
    </row>
    <row r="6453" spans="1:4" x14ac:dyDescent="0.15">
      <c r="A6453" s="1">
        <v>64.510000000000005</v>
      </c>
      <c r="B6453" s="1">
        <v>-0.29531460999999998</v>
      </c>
      <c r="C6453" s="1">
        <v>0.16645191000000001</v>
      </c>
      <c r="D6453" s="1">
        <v>0.25090383999999999</v>
      </c>
    </row>
    <row r="6454" spans="1:4" x14ac:dyDescent="0.15">
      <c r="A6454" s="1">
        <v>64.52</v>
      </c>
      <c r="B6454" s="1">
        <v>-0.29640283000000001</v>
      </c>
      <c r="C6454" s="1">
        <v>0.15727242999999999</v>
      </c>
      <c r="D6454" s="1">
        <v>0.25840531</v>
      </c>
    </row>
    <row r="6455" spans="1:4" x14ac:dyDescent="0.15">
      <c r="A6455" s="1">
        <v>64.53</v>
      </c>
      <c r="B6455" s="1">
        <v>-0.29745487999999998</v>
      </c>
      <c r="C6455" s="1">
        <v>0.14748183000000001</v>
      </c>
      <c r="D6455" s="1">
        <v>0.26598315</v>
      </c>
    </row>
    <row r="6456" spans="1:4" x14ac:dyDescent="0.15">
      <c r="A6456" s="1">
        <v>64.540000000000006</v>
      </c>
      <c r="B6456" s="1">
        <v>-0.29722868000000002</v>
      </c>
      <c r="C6456" s="1">
        <v>0.14002044999999999</v>
      </c>
      <c r="D6456" s="1">
        <v>0.27352008999999999</v>
      </c>
    </row>
    <row r="6457" spans="1:4" x14ac:dyDescent="0.15">
      <c r="A6457" s="1">
        <v>64.55</v>
      </c>
      <c r="B6457" s="1">
        <v>-0.29655366</v>
      </c>
      <c r="C6457" s="1">
        <v>0.13037393999999999</v>
      </c>
      <c r="D6457" s="1">
        <v>0.28105603000000001</v>
      </c>
    </row>
    <row r="6458" spans="1:4" x14ac:dyDescent="0.15">
      <c r="A6458" s="1">
        <v>64.56</v>
      </c>
      <c r="B6458" s="1">
        <v>-0.29805835000000003</v>
      </c>
      <c r="C6458" s="1">
        <v>0.12083045000000001</v>
      </c>
      <c r="D6458" s="1">
        <v>0.28864194999999998</v>
      </c>
    </row>
    <row r="6459" spans="1:4" x14ac:dyDescent="0.15">
      <c r="A6459" s="1">
        <v>64.569999999999993</v>
      </c>
      <c r="B6459" s="1">
        <v>-0.29871901000000001</v>
      </c>
      <c r="C6459" s="1">
        <v>0.11316469999999999</v>
      </c>
      <c r="D6459" s="1">
        <v>0.29611047000000001</v>
      </c>
    </row>
    <row r="6460" spans="1:4" x14ac:dyDescent="0.15">
      <c r="A6460" s="1">
        <v>64.58</v>
      </c>
      <c r="B6460" s="1">
        <v>-0.29901524000000002</v>
      </c>
      <c r="C6460" s="1">
        <v>0.10465911</v>
      </c>
      <c r="D6460" s="1">
        <v>0.30379485000000001</v>
      </c>
    </row>
    <row r="6461" spans="1:4" x14ac:dyDescent="0.15">
      <c r="A6461" s="1">
        <v>64.59</v>
      </c>
      <c r="B6461" s="1">
        <v>-0.29669361</v>
      </c>
      <c r="C6461" s="1">
        <v>9.7100091999999999E-2</v>
      </c>
      <c r="D6461" s="1">
        <v>0.31108762000000001</v>
      </c>
    </row>
    <row r="6462" spans="1:4" x14ac:dyDescent="0.15">
      <c r="A6462" s="1">
        <v>64.599999999999994</v>
      </c>
      <c r="B6462" s="1">
        <v>-0.29704883999999998</v>
      </c>
      <c r="C6462" s="1">
        <v>8.7317415999999995E-2</v>
      </c>
      <c r="D6462" s="1">
        <v>0.31918419999999997</v>
      </c>
    </row>
    <row r="6463" spans="1:4" x14ac:dyDescent="0.15">
      <c r="A6463" s="1">
        <v>64.61</v>
      </c>
      <c r="B6463" s="1">
        <v>-0.29753236999999999</v>
      </c>
      <c r="C6463" s="1">
        <v>7.8157250999999997E-2</v>
      </c>
      <c r="D6463" s="1">
        <v>0.32317388000000002</v>
      </c>
    </row>
    <row r="6464" spans="1:4" x14ac:dyDescent="0.15">
      <c r="A6464" s="1">
        <v>64.62</v>
      </c>
      <c r="B6464" s="1">
        <v>-0.30027819</v>
      </c>
      <c r="C6464" s="1">
        <v>6.8922443E-2</v>
      </c>
      <c r="D6464" s="1">
        <v>0.32263412000000002</v>
      </c>
    </row>
    <row r="6465" spans="1:4" x14ac:dyDescent="0.15">
      <c r="A6465" s="1">
        <v>64.63</v>
      </c>
      <c r="B6465" s="1">
        <v>-0.30135374999999998</v>
      </c>
      <c r="C6465" s="1">
        <v>5.9222075999999998E-2</v>
      </c>
      <c r="D6465" s="1">
        <v>0.32332824999999998</v>
      </c>
    </row>
    <row r="6466" spans="1:4" x14ac:dyDescent="0.15">
      <c r="A6466" s="1">
        <v>64.64</v>
      </c>
      <c r="B6466" s="1">
        <v>-0.29946779000000001</v>
      </c>
      <c r="C6466" s="1">
        <v>5.1570644999999998E-2</v>
      </c>
      <c r="D6466" s="1">
        <v>0.32318386999999998</v>
      </c>
    </row>
    <row r="6467" spans="1:4" x14ac:dyDescent="0.15">
      <c r="A6467" s="1">
        <v>64.650000000000006</v>
      </c>
      <c r="B6467" s="1">
        <v>-0.29820007999999998</v>
      </c>
      <c r="C6467" s="1">
        <v>4.3199190999999998E-2</v>
      </c>
      <c r="D6467" s="1">
        <v>0.32373338000000002</v>
      </c>
    </row>
    <row r="6468" spans="1:4" x14ac:dyDescent="0.15">
      <c r="A6468" s="1">
        <v>64.66</v>
      </c>
      <c r="B6468" s="1">
        <v>-0.29664637999999999</v>
      </c>
      <c r="C6468" s="1">
        <v>3.530121E-2</v>
      </c>
      <c r="D6468" s="1">
        <v>0.32362800000000003</v>
      </c>
    </row>
    <row r="6469" spans="1:4" x14ac:dyDescent="0.15">
      <c r="A6469" s="1">
        <v>64.67</v>
      </c>
      <c r="B6469" s="1">
        <v>-0.29523558</v>
      </c>
      <c r="C6469" s="1">
        <v>2.7055587999999998E-2</v>
      </c>
      <c r="D6469" s="1">
        <v>0.32425220999999999</v>
      </c>
    </row>
    <row r="6470" spans="1:4" x14ac:dyDescent="0.15">
      <c r="A6470" s="1">
        <v>64.680000000000007</v>
      </c>
      <c r="B6470" s="1">
        <v>-0.29376341</v>
      </c>
      <c r="C6470" s="1">
        <v>1.9080498000000001E-2</v>
      </c>
      <c r="D6470" s="1">
        <v>0.32308722000000001</v>
      </c>
    </row>
    <row r="6471" spans="1:4" x14ac:dyDescent="0.15">
      <c r="A6471" s="1">
        <v>64.69</v>
      </c>
      <c r="B6471" s="1">
        <v>-0.29230171999999999</v>
      </c>
      <c r="C6471" s="1">
        <v>1.0890950999999999E-2</v>
      </c>
      <c r="D6471" s="1">
        <v>0.32080288000000001</v>
      </c>
    </row>
    <row r="6472" spans="1:4" x14ac:dyDescent="0.15">
      <c r="A6472" s="1">
        <v>64.7</v>
      </c>
      <c r="B6472" s="1">
        <v>-0.29086682000000003</v>
      </c>
      <c r="C6472" s="1">
        <v>2.8750769000000002E-3</v>
      </c>
      <c r="D6472" s="1">
        <v>0.31855851000000002</v>
      </c>
    </row>
    <row r="6473" spans="1:4" x14ac:dyDescent="0.15">
      <c r="A6473" s="1">
        <v>64.709999999999994</v>
      </c>
      <c r="B6473" s="1">
        <v>-0.28937851999999997</v>
      </c>
      <c r="C6473" s="1">
        <v>-5.2794803000000001E-3</v>
      </c>
      <c r="D6473" s="1">
        <v>0.31639368000000001</v>
      </c>
    </row>
    <row r="6474" spans="1:4" x14ac:dyDescent="0.15">
      <c r="A6474" s="1">
        <v>64.72</v>
      </c>
      <c r="B6474" s="1">
        <v>-0.28796659000000002</v>
      </c>
      <c r="C6474" s="1">
        <v>-1.3323399E-2</v>
      </c>
      <c r="D6474" s="1">
        <v>0.31410359999999998</v>
      </c>
    </row>
    <row r="6475" spans="1:4" x14ac:dyDescent="0.15">
      <c r="A6475" s="1">
        <v>64.73</v>
      </c>
      <c r="B6475" s="1">
        <v>-0.28646032999999999</v>
      </c>
      <c r="C6475" s="1">
        <v>-2.1450400000000001E-2</v>
      </c>
      <c r="D6475" s="1">
        <v>0.31196067</v>
      </c>
    </row>
    <row r="6476" spans="1:4" x14ac:dyDescent="0.15">
      <c r="A6476" s="1">
        <v>64.739999999999995</v>
      </c>
      <c r="B6476" s="1">
        <v>-0.28506630999999999</v>
      </c>
      <c r="C6476" s="1">
        <v>-2.9518927E-2</v>
      </c>
      <c r="D6476" s="1">
        <v>0.30965498000000002</v>
      </c>
    </row>
    <row r="6477" spans="1:4" x14ac:dyDescent="0.15">
      <c r="A6477" s="1">
        <v>64.75</v>
      </c>
      <c r="B6477" s="1">
        <v>-0.28354467999999999</v>
      </c>
      <c r="C6477" s="1">
        <v>-3.7618119999999998E-2</v>
      </c>
      <c r="D6477" s="1">
        <v>0.30752316000000002</v>
      </c>
    </row>
    <row r="6478" spans="1:4" x14ac:dyDescent="0.15">
      <c r="A6478" s="1">
        <v>64.760000000000005</v>
      </c>
      <c r="B6478" s="1">
        <v>-0.28216805</v>
      </c>
      <c r="C6478" s="1">
        <v>-4.5715850000000002E-2</v>
      </c>
      <c r="D6478" s="1">
        <v>0.30520438999999999</v>
      </c>
    </row>
    <row r="6479" spans="1:4" x14ac:dyDescent="0.15">
      <c r="A6479" s="1">
        <v>64.77</v>
      </c>
      <c r="B6479" s="1">
        <v>-0.28062951000000003</v>
      </c>
      <c r="C6479" s="1">
        <v>-5.3776208999999998E-2</v>
      </c>
      <c r="D6479" s="1">
        <v>0.30308613000000001</v>
      </c>
    </row>
    <row r="6480" spans="1:4" x14ac:dyDescent="0.15">
      <c r="A6480" s="1">
        <v>64.78</v>
      </c>
      <c r="B6480" s="1">
        <v>-0.27927439999999998</v>
      </c>
      <c r="C6480" s="1">
        <v>-6.1925988000000001E-2</v>
      </c>
      <c r="D6480" s="1">
        <v>0.3007474</v>
      </c>
    </row>
    <row r="6481" spans="1:4" x14ac:dyDescent="0.15">
      <c r="A6481" s="1">
        <v>64.790000000000006</v>
      </c>
      <c r="B6481" s="1">
        <v>-0.27771084000000001</v>
      </c>
      <c r="C6481" s="1">
        <v>-6.9897543000000006E-2</v>
      </c>
      <c r="D6481" s="1">
        <v>0.29865519000000001</v>
      </c>
    </row>
    <row r="6482" spans="1:4" x14ac:dyDescent="0.15">
      <c r="A6482" s="1">
        <v>64.8</v>
      </c>
      <c r="B6482" s="1">
        <v>-0.2763931</v>
      </c>
      <c r="C6482" s="1">
        <v>-7.8236489000000006E-2</v>
      </c>
      <c r="D6482" s="1">
        <v>0.29627485999999997</v>
      </c>
    </row>
    <row r="6483" spans="1:4" x14ac:dyDescent="0.15">
      <c r="A6483" s="1">
        <v>64.81</v>
      </c>
      <c r="B6483" s="1">
        <v>-0.27476977000000002</v>
      </c>
      <c r="C6483" s="1">
        <v>-8.4977619000000004E-2</v>
      </c>
      <c r="D6483" s="1">
        <v>0.29424835999999999</v>
      </c>
    </row>
    <row r="6484" spans="1:4" x14ac:dyDescent="0.15">
      <c r="A6484" s="1">
        <v>64.819999999999993</v>
      </c>
      <c r="B6484" s="1">
        <v>-0.27359107999999999</v>
      </c>
      <c r="C6484" s="1">
        <v>-9.1522888999999996E-2</v>
      </c>
      <c r="D6484" s="1">
        <v>0.29174349999999999</v>
      </c>
    </row>
    <row r="6485" spans="1:4" x14ac:dyDescent="0.15">
      <c r="A6485" s="1">
        <v>64.83</v>
      </c>
      <c r="B6485" s="1">
        <v>-0.27087185000000003</v>
      </c>
      <c r="C6485" s="1">
        <v>-0.10006965</v>
      </c>
      <c r="D6485" s="1">
        <v>0.29001150999999997</v>
      </c>
    </row>
    <row r="6486" spans="1:4" x14ac:dyDescent="0.15">
      <c r="A6486" s="1">
        <v>64.84</v>
      </c>
      <c r="B6486" s="1">
        <v>-0.26680175</v>
      </c>
      <c r="C6486" s="1">
        <v>-0.10779028</v>
      </c>
      <c r="D6486" s="1">
        <v>0.28525446999999998</v>
      </c>
    </row>
    <row r="6487" spans="1:4" x14ac:dyDescent="0.15">
      <c r="A6487" s="1">
        <v>64.849999999999994</v>
      </c>
      <c r="B6487" s="1">
        <v>-0.26302507000000003</v>
      </c>
      <c r="C6487" s="1">
        <v>-0.11629885</v>
      </c>
      <c r="D6487" s="1">
        <v>0.27790828000000001</v>
      </c>
    </row>
    <row r="6488" spans="1:4" x14ac:dyDescent="0.15">
      <c r="A6488" s="1">
        <v>64.86</v>
      </c>
      <c r="B6488" s="1">
        <v>-0.25896000000000002</v>
      </c>
      <c r="C6488" s="1">
        <v>-0.12292536</v>
      </c>
      <c r="D6488" s="1">
        <v>0.26978412000000002</v>
      </c>
    </row>
    <row r="6489" spans="1:4" x14ac:dyDescent="0.15">
      <c r="A6489" s="1">
        <v>64.87</v>
      </c>
      <c r="B6489" s="1">
        <v>-0.25627815999999998</v>
      </c>
      <c r="C6489" s="1">
        <v>-0.12950728</v>
      </c>
      <c r="D6489" s="1">
        <v>0.26079964</v>
      </c>
    </row>
    <row r="6490" spans="1:4" x14ac:dyDescent="0.15">
      <c r="A6490" s="1">
        <v>64.88</v>
      </c>
      <c r="B6490" s="1">
        <v>-0.25415922000000002</v>
      </c>
      <c r="C6490" s="1">
        <v>-0.13815661000000001</v>
      </c>
      <c r="D6490" s="1">
        <v>0.25459957999999999</v>
      </c>
    </row>
    <row r="6491" spans="1:4" x14ac:dyDescent="0.15">
      <c r="A6491" s="1">
        <v>64.89</v>
      </c>
      <c r="B6491" s="1">
        <v>-0.24941592000000001</v>
      </c>
      <c r="C6491" s="1">
        <v>-0.14466754000000001</v>
      </c>
      <c r="D6491" s="1">
        <v>0.24557261</v>
      </c>
    </row>
    <row r="6492" spans="1:4" x14ac:dyDescent="0.15">
      <c r="A6492" s="1">
        <v>64.900000000000006</v>
      </c>
      <c r="B6492" s="1">
        <v>-0.24742966</v>
      </c>
      <c r="C6492" s="1">
        <v>-0.15149823000000001</v>
      </c>
      <c r="D6492" s="1">
        <v>0.23757652000000001</v>
      </c>
    </row>
    <row r="6493" spans="1:4" x14ac:dyDescent="0.15">
      <c r="A6493" s="1">
        <v>64.91</v>
      </c>
      <c r="B6493" s="1">
        <v>-0.24440804999999999</v>
      </c>
      <c r="C6493" s="1">
        <v>-0.15870843000000001</v>
      </c>
      <c r="D6493" s="1">
        <v>0.22914766</v>
      </c>
    </row>
    <row r="6494" spans="1:4" x14ac:dyDescent="0.15">
      <c r="A6494" s="1">
        <v>64.92</v>
      </c>
      <c r="B6494" s="1">
        <v>-0.24188355</v>
      </c>
      <c r="C6494" s="1">
        <v>-0.16481725</v>
      </c>
      <c r="D6494" s="1">
        <v>0.22068971000000001</v>
      </c>
    </row>
    <row r="6495" spans="1:4" x14ac:dyDescent="0.15">
      <c r="A6495" s="1">
        <v>64.930000000000007</v>
      </c>
      <c r="B6495" s="1">
        <v>-0.23926615000000001</v>
      </c>
      <c r="C6495" s="1">
        <v>-0.17391371999999999</v>
      </c>
      <c r="D6495" s="1">
        <v>0.21272121999999999</v>
      </c>
    </row>
    <row r="6496" spans="1:4" x14ac:dyDescent="0.15">
      <c r="A6496" s="1">
        <v>64.94</v>
      </c>
      <c r="B6496" s="1">
        <v>-0.23634505</v>
      </c>
      <c r="C6496" s="1">
        <v>-0.17993735</v>
      </c>
      <c r="D6496" s="1">
        <v>0.20366202</v>
      </c>
    </row>
    <row r="6497" spans="1:4" x14ac:dyDescent="0.15">
      <c r="A6497" s="1">
        <v>64.95</v>
      </c>
      <c r="B6497" s="1">
        <v>-0.23424797999999999</v>
      </c>
      <c r="C6497" s="1">
        <v>-0.18738224000000001</v>
      </c>
      <c r="D6497" s="1">
        <v>0.19749224000000001</v>
      </c>
    </row>
    <row r="6498" spans="1:4" x14ac:dyDescent="0.15">
      <c r="A6498" s="1">
        <v>64.959999999999994</v>
      </c>
      <c r="B6498" s="1">
        <v>-0.22965362</v>
      </c>
      <c r="C6498" s="1">
        <v>-0.19286289000000001</v>
      </c>
      <c r="D6498" s="1">
        <v>0.1884586</v>
      </c>
    </row>
    <row r="6499" spans="1:4" x14ac:dyDescent="0.15">
      <c r="A6499" s="1">
        <v>64.97</v>
      </c>
      <c r="B6499" s="1">
        <v>-0.22729993000000001</v>
      </c>
      <c r="C6499" s="1">
        <v>-0.19784467</v>
      </c>
      <c r="D6499" s="1">
        <v>0.18042664999999999</v>
      </c>
    </row>
    <row r="6500" spans="1:4" x14ac:dyDescent="0.15">
      <c r="A6500" s="1">
        <v>64.98</v>
      </c>
      <c r="B6500" s="1">
        <v>-0.22585557000000001</v>
      </c>
      <c r="C6500" s="1">
        <v>-0.20691018</v>
      </c>
      <c r="D6500" s="1">
        <v>0.17208937999999999</v>
      </c>
    </row>
    <row r="6501" spans="1:4" x14ac:dyDescent="0.15">
      <c r="A6501" s="1">
        <v>64.989999999999995</v>
      </c>
      <c r="B6501" s="1">
        <v>-0.22445704999999999</v>
      </c>
      <c r="C6501" s="1">
        <v>-0.21320223999999999</v>
      </c>
      <c r="D6501" s="1">
        <v>0.16338269</v>
      </c>
    </row>
    <row r="6502" spans="1:4" x14ac:dyDescent="0.15">
      <c r="A6502" s="1">
        <v>65</v>
      </c>
      <c r="B6502" s="1">
        <v>-0.22297779000000001</v>
      </c>
      <c r="C6502" s="1">
        <v>-0.22004904</v>
      </c>
      <c r="D6502" s="1">
        <v>0.15682199999999999</v>
      </c>
    </row>
    <row r="6503" spans="1:4" x14ac:dyDescent="0.15">
      <c r="A6503" s="1">
        <v>65.010000000000005</v>
      </c>
      <c r="B6503" s="1">
        <v>-0.22155461000000001</v>
      </c>
      <c r="C6503" s="1">
        <v>-0.22835047999999999</v>
      </c>
      <c r="D6503" s="1">
        <v>0.14830414</v>
      </c>
    </row>
    <row r="6504" spans="1:4" x14ac:dyDescent="0.15">
      <c r="A6504" s="1">
        <v>65.02</v>
      </c>
      <c r="B6504" s="1">
        <v>-0.22012464000000001</v>
      </c>
      <c r="C6504" s="1">
        <v>-0.2362448</v>
      </c>
      <c r="D6504" s="1">
        <v>0.13863485</v>
      </c>
    </row>
    <row r="6505" spans="1:4" x14ac:dyDescent="0.15">
      <c r="A6505" s="1">
        <v>65.03</v>
      </c>
      <c r="B6505" s="1">
        <v>-0.21862957999999999</v>
      </c>
      <c r="C6505" s="1">
        <v>-0.24460604999999999</v>
      </c>
      <c r="D6505" s="1">
        <v>0.12911136000000001</v>
      </c>
    </row>
    <row r="6506" spans="1:4" x14ac:dyDescent="0.15">
      <c r="A6506" s="1">
        <v>65.040000000000006</v>
      </c>
      <c r="B6506" s="1">
        <v>-0.21732414</v>
      </c>
      <c r="C6506" s="1">
        <v>-0.25131257000000001</v>
      </c>
      <c r="D6506" s="1">
        <v>0.11952135</v>
      </c>
    </row>
    <row r="6507" spans="1:4" x14ac:dyDescent="0.15">
      <c r="A6507" s="1">
        <v>65.05</v>
      </c>
      <c r="B6507" s="1">
        <v>-0.21554786000000001</v>
      </c>
      <c r="C6507" s="1">
        <v>-0.25786605000000001</v>
      </c>
      <c r="D6507" s="1">
        <v>0.10997616</v>
      </c>
    </row>
    <row r="6508" spans="1:4" x14ac:dyDescent="0.15">
      <c r="A6508" s="1">
        <v>65.06</v>
      </c>
      <c r="B6508" s="1">
        <v>-0.21645159999999999</v>
      </c>
      <c r="C6508" s="1">
        <v>-0.26637424999999998</v>
      </c>
      <c r="D6508" s="1">
        <v>0.10039241</v>
      </c>
    </row>
    <row r="6509" spans="1:4" x14ac:dyDescent="0.15">
      <c r="A6509" s="1">
        <v>65.069999999999993</v>
      </c>
      <c r="B6509" s="1">
        <v>-0.22042614999999999</v>
      </c>
      <c r="C6509" s="1">
        <v>-0.27413396000000001</v>
      </c>
      <c r="D6509" s="1">
        <v>9.0842528000000006E-2</v>
      </c>
    </row>
    <row r="6510" spans="1:4" x14ac:dyDescent="0.15">
      <c r="A6510" s="1">
        <v>65.08</v>
      </c>
      <c r="B6510" s="1">
        <v>-0.22353571999999999</v>
      </c>
      <c r="C6510" s="1">
        <v>-0.2824912</v>
      </c>
      <c r="D6510" s="1">
        <v>8.1262364000000004E-2</v>
      </c>
    </row>
    <row r="6511" spans="1:4" x14ac:dyDescent="0.15">
      <c r="A6511" s="1">
        <v>65.09</v>
      </c>
      <c r="B6511" s="1">
        <v>-0.22723574999999999</v>
      </c>
      <c r="C6511" s="1">
        <v>-0.29026169000000002</v>
      </c>
      <c r="D6511" s="1">
        <v>7.1703268000000001E-2</v>
      </c>
    </row>
    <row r="6512" spans="1:4" x14ac:dyDescent="0.15">
      <c r="A6512" s="1">
        <v>65.099999999999994</v>
      </c>
      <c r="B6512" s="1">
        <v>-0.23045994</v>
      </c>
      <c r="C6512" s="1">
        <v>-0.29874154000000003</v>
      </c>
      <c r="D6512" s="1">
        <v>6.2139717999999997E-2</v>
      </c>
    </row>
    <row r="6513" spans="1:4" x14ac:dyDescent="0.15">
      <c r="A6513" s="1">
        <v>65.11</v>
      </c>
      <c r="B6513" s="1">
        <v>-0.23410072000000001</v>
      </c>
      <c r="C6513" s="1">
        <v>-0.30534001</v>
      </c>
      <c r="D6513" s="1">
        <v>5.2539398000000001E-2</v>
      </c>
    </row>
    <row r="6514" spans="1:4" x14ac:dyDescent="0.15">
      <c r="A6514" s="1">
        <v>65.12</v>
      </c>
      <c r="B6514" s="1">
        <v>-0.23736109</v>
      </c>
      <c r="C6514" s="1">
        <v>-0.31195415999999998</v>
      </c>
      <c r="D6514" s="1">
        <v>4.3091520000000001E-2</v>
      </c>
    </row>
    <row r="6515" spans="1:4" x14ac:dyDescent="0.15">
      <c r="A6515" s="1">
        <v>65.13</v>
      </c>
      <c r="B6515" s="1">
        <v>-0.24098228999999999</v>
      </c>
      <c r="C6515" s="1">
        <v>-0.32050227999999997</v>
      </c>
      <c r="D6515" s="1">
        <v>3.2415410999999998E-2</v>
      </c>
    </row>
    <row r="6516" spans="1:4" x14ac:dyDescent="0.15">
      <c r="A6516" s="1">
        <v>65.14</v>
      </c>
      <c r="B6516" s="1">
        <v>-0.24425432999999999</v>
      </c>
      <c r="C6516" s="1">
        <v>-0.32718954</v>
      </c>
      <c r="D6516" s="1">
        <v>2.0055302000000001E-2</v>
      </c>
    </row>
    <row r="6517" spans="1:4" x14ac:dyDescent="0.15">
      <c r="A6517" s="1">
        <v>65.150000000000006</v>
      </c>
      <c r="B6517" s="1">
        <v>-0.24787375</v>
      </c>
      <c r="C6517" s="1">
        <v>-0.33282173999999998</v>
      </c>
      <c r="D6517" s="1">
        <v>8.3242899000000002E-3</v>
      </c>
    </row>
    <row r="6518" spans="1:4" x14ac:dyDescent="0.15">
      <c r="A6518" s="1">
        <v>65.16</v>
      </c>
      <c r="B6518" s="1">
        <v>-0.25114249999999999</v>
      </c>
      <c r="C6518" s="1">
        <v>-0.33730661000000001</v>
      </c>
      <c r="D6518" s="1">
        <v>-3.9686377000000004E-3</v>
      </c>
    </row>
    <row r="6519" spans="1:4" x14ac:dyDescent="0.15">
      <c r="A6519" s="1">
        <v>65.17</v>
      </c>
      <c r="B6519" s="1">
        <v>-0.25477460000000002</v>
      </c>
      <c r="C6519" s="1">
        <v>-0.34120947000000001</v>
      </c>
      <c r="D6519" s="1">
        <v>-1.564405E-2</v>
      </c>
    </row>
    <row r="6520" spans="1:4" x14ac:dyDescent="0.15">
      <c r="A6520" s="1">
        <v>65.180000000000007</v>
      </c>
      <c r="B6520" s="1">
        <v>-0.25802418999999999</v>
      </c>
      <c r="C6520" s="1">
        <v>-0.3466862</v>
      </c>
      <c r="D6520" s="1">
        <v>-2.8138758E-2</v>
      </c>
    </row>
    <row r="6521" spans="1:4" x14ac:dyDescent="0.15">
      <c r="A6521" s="1">
        <v>65.19</v>
      </c>
      <c r="B6521" s="1">
        <v>-0.26168844000000002</v>
      </c>
      <c r="C6521" s="1">
        <v>-0.34742104000000001</v>
      </c>
      <c r="D6521" s="1">
        <v>-3.8531243E-2</v>
      </c>
    </row>
    <row r="6522" spans="1:4" x14ac:dyDescent="0.15">
      <c r="A6522" s="1">
        <v>65.2</v>
      </c>
      <c r="B6522" s="1">
        <v>-0.26489248999999998</v>
      </c>
      <c r="C6522" s="1">
        <v>-0.35128299000000002</v>
      </c>
      <c r="D6522" s="1">
        <v>-4.9384872000000003E-2</v>
      </c>
    </row>
    <row r="6523" spans="1:4" x14ac:dyDescent="0.15">
      <c r="A6523" s="1">
        <v>65.209999999999994</v>
      </c>
      <c r="B6523" s="1">
        <v>-0.26862833000000003</v>
      </c>
      <c r="C6523" s="1">
        <v>-0.35450261999999999</v>
      </c>
      <c r="D6523" s="1">
        <v>-6.0449334E-2</v>
      </c>
    </row>
    <row r="6524" spans="1:4" x14ac:dyDescent="0.15">
      <c r="A6524" s="1">
        <v>65.22</v>
      </c>
      <c r="B6524" s="1">
        <v>-0.27172117000000001</v>
      </c>
      <c r="C6524" s="1">
        <v>-0.35607683000000001</v>
      </c>
      <c r="D6524" s="1">
        <v>-6.9676479999999999E-2</v>
      </c>
    </row>
    <row r="6525" spans="1:4" x14ac:dyDescent="0.15">
      <c r="A6525" s="1">
        <v>65.23</v>
      </c>
      <c r="B6525" s="1">
        <v>-0.27565526000000001</v>
      </c>
      <c r="C6525" s="1">
        <v>-0.35860361000000002</v>
      </c>
      <c r="D6525" s="1">
        <v>-7.9424638000000006E-2</v>
      </c>
    </row>
    <row r="6526" spans="1:4" x14ac:dyDescent="0.15">
      <c r="A6526" s="1">
        <v>65.239999999999995</v>
      </c>
      <c r="B6526" s="1">
        <v>-0.27832016999999998</v>
      </c>
      <c r="C6526" s="1">
        <v>-0.35877693999999999</v>
      </c>
      <c r="D6526" s="1">
        <v>-8.8917419999999997E-2</v>
      </c>
    </row>
    <row r="6527" spans="1:4" x14ac:dyDescent="0.15">
      <c r="A6527" s="1">
        <v>65.25</v>
      </c>
      <c r="B6527" s="1">
        <v>-0.28482228999999998</v>
      </c>
      <c r="C6527" s="1">
        <v>-0.35989911000000002</v>
      </c>
      <c r="D6527" s="1">
        <v>-9.8483181000000003E-2</v>
      </c>
    </row>
    <row r="6528" spans="1:4" x14ac:dyDescent="0.15">
      <c r="A6528" s="1">
        <v>65.260000000000005</v>
      </c>
      <c r="B6528" s="1">
        <v>-0.29081115000000002</v>
      </c>
      <c r="C6528" s="1">
        <v>-0.36035806999999997</v>
      </c>
      <c r="D6528" s="1">
        <v>-0.10822005</v>
      </c>
    </row>
    <row r="6529" spans="1:4" x14ac:dyDescent="0.15">
      <c r="A6529" s="1">
        <v>65.27</v>
      </c>
      <c r="B6529" s="1">
        <v>-0.29590675999999999</v>
      </c>
      <c r="C6529" s="1">
        <v>-0.3613325</v>
      </c>
      <c r="D6529" s="1">
        <v>-0.11652158999999999</v>
      </c>
    </row>
    <row r="6530" spans="1:4" x14ac:dyDescent="0.15">
      <c r="A6530" s="1">
        <v>65.28</v>
      </c>
      <c r="B6530" s="1">
        <v>-0.30526639</v>
      </c>
      <c r="C6530" s="1">
        <v>-0.36188135999999999</v>
      </c>
      <c r="D6530" s="1">
        <v>-0.12447696</v>
      </c>
    </row>
    <row r="6531" spans="1:4" x14ac:dyDescent="0.15">
      <c r="A6531" s="1">
        <v>65.290000000000006</v>
      </c>
      <c r="B6531" s="1">
        <v>-0.31280650999999998</v>
      </c>
      <c r="C6531" s="1">
        <v>-0.36279281000000002</v>
      </c>
      <c r="D6531" s="1">
        <v>-0.13458542000000001</v>
      </c>
    </row>
    <row r="6532" spans="1:4" x14ac:dyDescent="0.15">
      <c r="A6532" s="1">
        <v>65.3</v>
      </c>
      <c r="B6532" s="1">
        <v>-0.32206720999999999</v>
      </c>
      <c r="C6532" s="1">
        <v>-0.36338559999999998</v>
      </c>
      <c r="D6532" s="1">
        <v>-0.14372235</v>
      </c>
    </row>
    <row r="6533" spans="1:4" x14ac:dyDescent="0.15">
      <c r="A6533" s="1">
        <v>65.31</v>
      </c>
      <c r="B6533" s="1">
        <v>-0.32740406</v>
      </c>
      <c r="C6533" s="1">
        <v>-0.36426212000000002</v>
      </c>
      <c r="D6533" s="1">
        <v>-0.15380466000000001</v>
      </c>
    </row>
    <row r="6534" spans="1:4" x14ac:dyDescent="0.15">
      <c r="A6534" s="1">
        <v>65.319999999999993</v>
      </c>
      <c r="B6534" s="1">
        <v>-0.33286462999999999</v>
      </c>
      <c r="C6534" s="1">
        <v>-0.36488038</v>
      </c>
      <c r="D6534" s="1">
        <v>-0.16182099999999999</v>
      </c>
    </row>
    <row r="6535" spans="1:4" x14ac:dyDescent="0.15">
      <c r="A6535" s="1">
        <v>65.33</v>
      </c>
      <c r="B6535" s="1">
        <v>-0.34212132000000001</v>
      </c>
      <c r="C6535" s="1">
        <v>-0.36573481000000002</v>
      </c>
      <c r="D6535" s="1">
        <v>-0.17001780999999999</v>
      </c>
    </row>
    <row r="6536" spans="1:4" x14ac:dyDescent="0.15">
      <c r="A6536" s="1">
        <v>65.34</v>
      </c>
      <c r="B6536" s="1">
        <v>-0.34779805000000003</v>
      </c>
      <c r="C6536" s="1">
        <v>-0.36636924999999998</v>
      </c>
      <c r="D6536" s="1">
        <v>-0.17997203000000001</v>
      </c>
    </row>
    <row r="6537" spans="1:4" x14ac:dyDescent="0.15">
      <c r="A6537" s="1">
        <v>65.349999999999994</v>
      </c>
      <c r="B6537" s="1">
        <v>-0.35094486000000003</v>
      </c>
      <c r="C6537" s="1">
        <v>-0.36720854000000003</v>
      </c>
      <c r="D6537" s="1">
        <v>-0.18832708000000001</v>
      </c>
    </row>
    <row r="6538" spans="1:4" x14ac:dyDescent="0.15">
      <c r="A6538" s="1">
        <v>65.36</v>
      </c>
      <c r="B6538" s="1">
        <v>-0.35455901000000001</v>
      </c>
      <c r="C6538" s="1">
        <v>-0.36785382999999999</v>
      </c>
      <c r="D6538" s="1">
        <v>-0.19509309</v>
      </c>
    </row>
    <row r="6539" spans="1:4" x14ac:dyDescent="0.15">
      <c r="A6539" s="1">
        <v>65.37</v>
      </c>
      <c r="B6539" s="1">
        <v>-0.35790652000000001</v>
      </c>
      <c r="C6539" s="1">
        <v>-0.36868214999999999</v>
      </c>
      <c r="D6539" s="1">
        <v>-0.20350704999999999</v>
      </c>
    </row>
    <row r="6540" spans="1:4" x14ac:dyDescent="0.15">
      <c r="A6540" s="1">
        <v>65.38</v>
      </c>
      <c r="B6540" s="1">
        <v>-0.36145228000000001</v>
      </c>
      <c r="C6540" s="1">
        <v>-0.36933496999999998</v>
      </c>
      <c r="D6540" s="1">
        <v>-0.21328069999999999</v>
      </c>
    </row>
    <row r="6541" spans="1:4" x14ac:dyDescent="0.15">
      <c r="A6541" s="1">
        <v>65.39</v>
      </c>
      <c r="B6541" s="1">
        <v>-0.36483446000000003</v>
      </c>
      <c r="C6541" s="1">
        <v>-0.37015504999999999</v>
      </c>
      <c r="D6541" s="1">
        <v>-0.22274221999999999</v>
      </c>
    </row>
    <row r="6542" spans="1:4" x14ac:dyDescent="0.15">
      <c r="A6542" s="1">
        <v>65.400000000000006</v>
      </c>
      <c r="B6542" s="1">
        <v>-0.36836172</v>
      </c>
      <c r="C6542" s="1">
        <v>-0.37081314999999998</v>
      </c>
      <c r="D6542" s="1">
        <v>-0.23242987000000001</v>
      </c>
    </row>
    <row r="6543" spans="1:4" x14ac:dyDescent="0.15">
      <c r="A6543" s="1">
        <v>65.41</v>
      </c>
      <c r="B6543" s="1">
        <v>-0.37175772000000001</v>
      </c>
      <c r="C6543" s="1">
        <v>-0.37162686</v>
      </c>
      <c r="D6543" s="1">
        <v>-0.24188788</v>
      </c>
    </row>
    <row r="6544" spans="1:4" x14ac:dyDescent="0.15">
      <c r="A6544" s="1">
        <v>65.42</v>
      </c>
      <c r="B6544" s="1">
        <v>-0.37527703000000001</v>
      </c>
      <c r="C6544" s="1">
        <v>-0.37228865999999999</v>
      </c>
      <c r="D6544" s="1">
        <v>-0.25164067000000001</v>
      </c>
    </row>
    <row r="6545" spans="1:4" x14ac:dyDescent="0.15">
      <c r="A6545" s="1">
        <v>65.430000000000007</v>
      </c>
      <c r="B6545" s="1">
        <v>-0.37868075000000001</v>
      </c>
      <c r="C6545" s="1">
        <v>-0.37309736999999998</v>
      </c>
      <c r="D6545" s="1">
        <v>-0.26091955</v>
      </c>
    </row>
    <row r="6546" spans="1:4" x14ac:dyDescent="0.15">
      <c r="A6546" s="1">
        <v>65.44</v>
      </c>
      <c r="B6546" s="1">
        <v>-0.38219599999999998</v>
      </c>
      <c r="C6546" s="1">
        <v>-0.37376169999999997</v>
      </c>
      <c r="D6546" s="1">
        <v>-0.27190231999999998</v>
      </c>
    </row>
    <row r="6547" spans="1:4" x14ac:dyDescent="0.15">
      <c r="A6547" s="1">
        <v>65.45</v>
      </c>
      <c r="B6547" s="1">
        <v>-0.38560476999999999</v>
      </c>
      <c r="C6547" s="1">
        <v>-0.37456643000000001</v>
      </c>
      <c r="D6547" s="1">
        <v>-0.28296416000000002</v>
      </c>
    </row>
    <row r="6548" spans="1:4" x14ac:dyDescent="0.15">
      <c r="A6548" s="1">
        <v>65.459999999999994</v>
      </c>
      <c r="B6548" s="1">
        <v>-0.38911791000000001</v>
      </c>
      <c r="C6548" s="1">
        <v>-0.37523237999999998</v>
      </c>
      <c r="D6548" s="1">
        <v>-0.29216779999999998</v>
      </c>
    </row>
    <row r="6549" spans="1:4" x14ac:dyDescent="0.15">
      <c r="A6549" s="1">
        <v>65.47</v>
      </c>
      <c r="B6549" s="1">
        <v>-0.39253021999999999</v>
      </c>
      <c r="C6549" s="1">
        <v>-0.37603396</v>
      </c>
      <c r="D6549" s="1">
        <v>-0.3019945</v>
      </c>
    </row>
    <row r="6550" spans="1:4" x14ac:dyDescent="0.15">
      <c r="A6550" s="1">
        <v>65.48</v>
      </c>
      <c r="B6550" s="1">
        <v>-0.39604245999999999</v>
      </c>
      <c r="C6550" s="1">
        <v>-0.3767008</v>
      </c>
      <c r="D6550" s="1">
        <v>-0.31139263</v>
      </c>
    </row>
    <row r="6551" spans="1:4" x14ac:dyDescent="0.15">
      <c r="A6551" s="1">
        <v>65.489999999999995</v>
      </c>
      <c r="B6551" s="1">
        <v>-0.39945732</v>
      </c>
      <c r="C6551" s="1">
        <v>-0.37749989</v>
      </c>
      <c r="D6551" s="1">
        <v>-0.32113058</v>
      </c>
    </row>
    <row r="6552" spans="1:4" x14ac:dyDescent="0.15">
      <c r="A6552" s="1">
        <v>65.5</v>
      </c>
      <c r="B6552" s="1">
        <v>-0.40296949999999998</v>
      </c>
      <c r="C6552" s="1">
        <v>-0.37816701000000003</v>
      </c>
      <c r="D6552" s="1">
        <v>-0.33058454999999998</v>
      </c>
    </row>
    <row r="6553" spans="1:4" x14ac:dyDescent="0.15">
      <c r="A6553" s="1">
        <v>65.510000000000005</v>
      </c>
      <c r="B6553" s="1">
        <v>-0.40638616999999999</v>
      </c>
      <c r="C6553" s="1">
        <v>-0.37896418999999998</v>
      </c>
      <c r="D6553" s="1">
        <v>-0.34028143999999999</v>
      </c>
    </row>
    <row r="6554" spans="1:4" x14ac:dyDescent="0.15">
      <c r="A6554" s="1">
        <v>65.52</v>
      </c>
      <c r="B6554" s="1">
        <v>-0.40989894999999998</v>
      </c>
      <c r="C6554" s="1">
        <v>-0.37963107000000001</v>
      </c>
      <c r="D6554" s="1">
        <v>-0.34977768999999997</v>
      </c>
    </row>
    <row r="6555" spans="1:4" x14ac:dyDescent="0.15">
      <c r="A6555" s="1">
        <v>65.53</v>
      </c>
      <c r="B6555" s="1">
        <v>-0.41331684000000002</v>
      </c>
      <c r="C6555" s="1">
        <v>-0.38042682999999999</v>
      </c>
      <c r="D6555" s="1">
        <v>-0.35941745000000003</v>
      </c>
    </row>
    <row r="6556" spans="1:4" x14ac:dyDescent="0.15">
      <c r="A6556" s="1">
        <v>65.540000000000006</v>
      </c>
      <c r="B6556" s="1">
        <v>-0.41683076000000002</v>
      </c>
      <c r="C6556" s="1">
        <v>-0.38109300000000002</v>
      </c>
      <c r="D6556" s="1">
        <v>-0.36904415000000002</v>
      </c>
    </row>
    <row r="6557" spans="1:4" x14ac:dyDescent="0.15">
      <c r="A6557" s="1">
        <v>65.55</v>
      </c>
      <c r="B6557" s="1">
        <v>-0.42024935000000002</v>
      </c>
      <c r="C6557" s="1">
        <v>-0.38188780999999999</v>
      </c>
      <c r="D6557" s="1">
        <v>-0.37759767</v>
      </c>
    </row>
    <row r="6558" spans="1:4" x14ac:dyDescent="0.15">
      <c r="A6558" s="1">
        <v>65.56</v>
      </c>
      <c r="B6558" s="1">
        <v>-0.42376491999999999</v>
      </c>
      <c r="C6558" s="1">
        <v>-0.38255283000000001</v>
      </c>
      <c r="D6558" s="1">
        <v>-0.38430330000000001</v>
      </c>
    </row>
    <row r="6559" spans="1:4" x14ac:dyDescent="0.15">
      <c r="A6559" s="1">
        <v>65.569999999999993</v>
      </c>
      <c r="B6559" s="1">
        <v>-0.42718370999999999</v>
      </c>
      <c r="C6559" s="1">
        <v>-0.38334712999999998</v>
      </c>
      <c r="D6559" s="1">
        <v>-0.39181000999999999</v>
      </c>
    </row>
    <row r="6560" spans="1:4" x14ac:dyDescent="0.15">
      <c r="A6560" s="1">
        <v>65.58</v>
      </c>
      <c r="B6560" s="1">
        <v>-0.43070142</v>
      </c>
      <c r="C6560" s="1">
        <v>-0.38401055000000001</v>
      </c>
      <c r="D6560" s="1">
        <v>-0.39854339</v>
      </c>
    </row>
    <row r="6561" spans="1:4" x14ac:dyDescent="0.15">
      <c r="A6561" s="1">
        <v>65.59</v>
      </c>
      <c r="B6561" s="1">
        <v>-0.4341199</v>
      </c>
      <c r="C6561" s="1">
        <v>-0.38480479000000001</v>
      </c>
      <c r="D6561" s="1">
        <v>-0.40626595999999998</v>
      </c>
    </row>
    <row r="6562" spans="1:4" x14ac:dyDescent="0.15">
      <c r="A6562" s="1">
        <v>65.599999999999994</v>
      </c>
      <c r="B6562" s="1">
        <v>-0.43764027999999999</v>
      </c>
      <c r="C6562" s="1">
        <v>-0.38546617999999999</v>
      </c>
      <c r="D6562" s="1">
        <v>-0.41083048999999999</v>
      </c>
    </row>
    <row r="6563" spans="1:4" x14ac:dyDescent="0.15">
      <c r="A6563" s="1">
        <v>65.61</v>
      </c>
      <c r="B6563" s="1">
        <v>-0.44105788000000001</v>
      </c>
      <c r="C6563" s="1">
        <v>-0.38626082</v>
      </c>
      <c r="D6563" s="1">
        <v>-0.41278004000000001</v>
      </c>
    </row>
    <row r="6564" spans="1:4" x14ac:dyDescent="0.15">
      <c r="A6564" s="1">
        <v>65.62</v>
      </c>
      <c r="B6564" s="1">
        <v>-0.44458154</v>
      </c>
      <c r="C6564" s="1">
        <v>-0.38691969999999998</v>
      </c>
      <c r="D6564" s="1">
        <v>-0.41515561000000001</v>
      </c>
    </row>
    <row r="6565" spans="1:4" x14ac:dyDescent="0.15">
      <c r="A6565" s="1">
        <v>65.63</v>
      </c>
      <c r="B6565" s="1">
        <v>-0.44799760999999999</v>
      </c>
      <c r="C6565" s="1">
        <v>-0.38771523000000002</v>
      </c>
      <c r="D6565" s="1">
        <v>-0.41737312999999998</v>
      </c>
    </row>
    <row r="6566" spans="1:4" x14ac:dyDescent="0.15">
      <c r="A6566" s="1">
        <v>65.64</v>
      </c>
      <c r="B6566" s="1">
        <v>-0.45152526999999998</v>
      </c>
      <c r="C6566" s="1">
        <v>-0.38837110000000002</v>
      </c>
      <c r="D6566" s="1">
        <v>-0.41963875</v>
      </c>
    </row>
    <row r="6567" spans="1:4" x14ac:dyDescent="0.15">
      <c r="A6567" s="1">
        <v>65.650000000000006</v>
      </c>
      <c r="B6567" s="1">
        <v>-0.45493897999999999</v>
      </c>
      <c r="C6567" s="1">
        <v>-0.38916809000000002</v>
      </c>
      <c r="D6567" s="1">
        <v>-0.42191991000000001</v>
      </c>
    </row>
    <row r="6568" spans="1:4" x14ac:dyDescent="0.15">
      <c r="A6568" s="1">
        <v>65.66</v>
      </c>
      <c r="B6568" s="1">
        <v>-0.45847158999999998</v>
      </c>
      <c r="C6568" s="1">
        <v>-0.38982032999999999</v>
      </c>
      <c r="D6568" s="1">
        <v>-0.42414294000000002</v>
      </c>
    </row>
    <row r="6569" spans="1:4" x14ac:dyDescent="0.15">
      <c r="A6569" s="1">
        <v>65.67</v>
      </c>
      <c r="B6569" s="1">
        <v>-0.46188182999999999</v>
      </c>
      <c r="C6569" s="1">
        <v>-0.39061943999999998</v>
      </c>
      <c r="D6569" s="1">
        <v>-0.42646077999999998</v>
      </c>
    </row>
    <row r="6570" spans="1:4" x14ac:dyDescent="0.15">
      <c r="A6570" s="1">
        <v>65.680000000000007</v>
      </c>
      <c r="B6570" s="1">
        <v>-0.46542069000000003</v>
      </c>
      <c r="C6570" s="1">
        <v>-0.39126735000000001</v>
      </c>
      <c r="D6570" s="1">
        <v>-0.42864917000000002</v>
      </c>
    </row>
    <row r="6571" spans="1:4" x14ac:dyDescent="0.15">
      <c r="A6571" s="1">
        <v>65.69</v>
      </c>
      <c r="B6571" s="1">
        <v>-0.46882587999999997</v>
      </c>
      <c r="C6571" s="1">
        <v>-0.39206936999999997</v>
      </c>
      <c r="D6571" s="1">
        <v>-0.43101082000000002</v>
      </c>
    </row>
    <row r="6572" spans="1:4" x14ac:dyDescent="0.15">
      <c r="A6572" s="1">
        <v>65.7</v>
      </c>
      <c r="B6572" s="1">
        <v>-0.47237293000000002</v>
      </c>
      <c r="C6572" s="1">
        <v>-0.39271205999999997</v>
      </c>
      <c r="D6572" s="1">
        <v>-0.43313400000000002</v>
      </c>
    </row>
    <row r="6573" spans="1:4" x14ac:dyDescent="0.15">
      <c r="A6573" s="1">
        <v>65.709999999999994</v>
      </c>
      <c r="B6573" s="1">
        <v>-0.47577063000000003</v>
      </c>
      <c r="C6573" s="1">
        <v>-0.39351802000000002</v>
      </c>
      <c r="D6573" s="1">
        <v>-0.43564081999999998</v>
      </c>
    </row>
    <row r="6574" spans="1:4" x14ac:dyDescent="0.15">
      <c r="A6574" s="1">
        <v>65.72</v>
      </c>
      <c r="B6574" s="1">
        <v>-0.47932901</v>
      </c>
      <c r="C6574" s="1">
        <v>-0.39415432</v>
      </c>
      <c r="D6574" s="1">
        <v>-0.43665799999999999</v>
      </c>
    </row>
    <row r="6575" spans="1:4" x14ac:dyDescent="0.15">
      <c r="A6575" s="1">
        <v>65.73</v>
      </c>
      <c r="B6575" s="1">
        <v>-0.48271504999999998</v>
      </c>
      <c r="C6575" s="1">
        <v>-0.39496557999999998</v>
      </c>
      <c r="D6575" s="1">
        <v>-0.4362934</v>
      </c>
    </row>
    <row r="6576" spans="1:4" x14ac:dyDescent="0.15">
      <c r="A6576" s="1">
        <v>65.739999999999995</v>
      </c>
      <c r="B6576" s="1">
        <v>-0.48629048000000002</v>
      </c>
      <c r="C6576" s="1">
        <v>-0.39559388000000001</v>
      </c>
      <c r="D6576" s="1">
        <v>-0.43620621999999998</v>
      </c>
    </row>
    <row r="6577" spans="1:4" x14ac:dyDescent="0.15">
      <c r="A6577" s="1">
        <v>65.75</v>
      </c>
      <c r="B6577" s="1">
        <v>-0.48965666000000002</v>
      </c>
      <c r="C6577" s="1">
        <v>-0.39641238000000001</v>
      </c>
      <c r="D6577" s="1">
        <v>-0.43598329000000002</v>
      </c>
    </row>
    <row r="6578" spans="1:4" x14ac:dyDescent="0.15">
      <c r="A6578" s="1">
        <v>65.760000000000005</v>
      </c>
      <c r="B6578" s="1">
        <v>-0.49326147999999997</v>
      </c>
      <c r="C6578" s="1">
        <v>-0.39703032999999999</v>
      </c>
      <c r="D6578" s="1">
        <v>-0.43583664</v>
      </c>
    </row>
    <row r="6579" spans="1:4" x14ac:dyDescent="0.15">
      <c r="A6579" s="1">
        <v>65.77</v>
      </c>
      <c r="B6579" s="1">
        <v>-0.49658785999999999</v>
      </c>
      <c r="C6579" s="1">
        <v>-0.39785903</v>
      </c>
      <c r="D6579" s="1">
        <v>-0.43564878000000001</v>
      </c>
    </row>
    <row r="6580" spans="1:4" x14ac:dyDescent="0.15">
      <c r="A6580" s="1">
        <v>65.78</v>
      </c>
      <c r="B6580" s="1">
        <v>-0.50025774999999995</v>
      </c>
      <c r="C6580" s="1">
        <v>-0.39846282999999999</v>
      </c>
      <c r="D6580" s="1">
        <v>-0.43548054000000003</v>
      </c>
    </row>
    <row r="6581" spans="1:4" x14ac:dyDescent="0.15">
      <c r="A6581" s="1">
        <v>65.790000000000006</v>
      </c>
      <c r="B6581" s="1">
        <v>-0.50346944000000005</v>
      </c>
      <c r="C6581" s="1">
        <v>-0.39930677999999997</v>
      </c>
      <c r="D6581" s="1">
        <v>-0.43530959000000002</v>
      </c>
    </row>
    <row r="6582" spans="1:4" x14ac:dyDescent="0.15">
      <c r="A6582" s="1">
        <v>65.8</v>
      </c>
      <c r="B6582" s="1">
        <v>-0.50741636000000001</v>
      </c>
      <c r="C6582" s="1">
        <v>-0.39988943999999998</v>
      </c>
      <c r="D6582" s="1">
        <v>-0.43512991000000001</v>
      </c>
    </row>
    <row r="6583" spans="1:4" x14ac:dyDescent="0.15">
      <c r="A6583" s="1">
        <v>65.81</v>
      </c>
      <c r="B6583" s="1">
        <v>-0.50842533000000001</v>
      </c>
      <c r="C6583" s="1">
        <v>-0.40075884000000001</v>
      </c>
      <c r="D6583" s="1">
        <v>-0.43496963999999999</v>
      </c>
    </row>
    <row r="6584" spans="1:4" x14ac:dyDescent="0.15">
      <c r="A6584" s="1">
        <v>65.819999999999993</v>
      </c>
      <c r="B6584" s="1">
        <v>-0.50662074000000001</v>
      </c>
      <c r="C6584" s="1">
        <v>-0.40130449000000001</v>
      </c>
      <c r="D6584" s="1">
        <v>-0.43478259000000002</v>
      </c>
    </row>
    <row r="6585" spans="1:4" x14ac:dyDescent="0.15">
      <c r="A6585" s="1">
        <v>65.83</v>
      </c>
      <c r="B6585" s="1">
        <v>-0.50542686999999997</v>
      </c>
      <c r="C6585" s="1">
        <v>-0.40222656000000001</v>
      </c>
      <c r="D6585" s="1">
        <v>-0.43463024</v>
      </c>
    </row>
    <row r="6586" spans="1:4" x14ac:dyDescent="0.15">
      <c r="A6586" s="1">
        <v>65.84</v>
      </c>
      <c r="B6586" s="1">
        <v>-0.50389952999999998</v>
      </c>
      <c r="C6586" s="1">
        <v>-0.40268111000000001</v>
      </c>
      <c r="D6586" s="1">
        <v>-0.43443768999999999</v>
      </c>
    </row>
    <row r="6587" spans="1:4" x14ac:dyDescent="0.15">
      <c r="A6587" s="1">
        <v>65.849999999999994</v>
      </c>
      <c r="B6587" s="1">
        <v>-0.5025906</v>
      </c>
      <c r="C6587" s="1">
        <v>-0.40379701000000001</v>
      </c>
      <c r="D6587" s="1">
        <v>-0.43429201000000001</v>
      </c>
    </row>
    <row r="6588" spans="1:4" x14ac:dyDescent="0.15">
      <c r="A6588" s="1">
        <v>65.86</v>
      </c>
      <c r="B6588" s="1">
        <v>-0.50112880000000004</v>
      </c>
      <c r="C6588" s="1">
        <v>-0.40301471999999999</v>
      </c>
      <c r="D6588" s="1">
        <v>-0.43409474999999997</v>
      </c>
    </row>
    <row r="6589" spans="1:4" x14ac:dyDescent="0.15">
      <c r="A6589" s="1">
        <v>65.87</v>
      </c>
      <c r="B6589" s="1">
        <v>-0.49977945000000001</v>
      </c>
      <c r="C6589" s="1">
        <v>-0.40234598999999999</v>
      </c>
      <c r="D6589" s="1">
        <v>-0.43395534000000002</v>
      </c>
    </row>
    <row r="6590" spans="1:4" x14ac:dyDescent="0.15">
      <c r="A6590" s="1">
        <v>65.88</v>
      </c>
      <c r="B6590" s="1">
        <v>-0.49834771999999999</v>
      </c>
      <c r="C6590" s="1">
        <v>-0.40335809</v>
      </c>
      <c r="D6590" s="1">
        <v>-0.43375340000000001</v>
      </c>
    </row>
    <row r="6591" spans="1:4" x14ac:dyDescent="0.15">
      <c r="A6591" s="1">
        <v>65.89</v>
      </c>
      <c r="B6591" s="1">
        <v>-0.49697764</v>
      </c>
      <c r="C6591" s="1">
        <v>-0.40387925000000002</v>
      </c>
      <c r="D6591" s="1">
        <v>-0.43362057999999998</v>
      </c>
    </row>
    <row r="6592" spans="1:4" x14ac:dyDescent="0.15">
      <c r="A6592" s="1">
        <v>65.900000000000006</v>
      </c>
      <c r="B6592" s="1">
        <v>-0.49556391</v>
      </c>
      <c r="C6592" s="1">
        <v>-0.40483550000000001</v>
      </c>
      <c r="D6592" s="1">
        <v>-0.43341323999999998</v>
      </c>
    </row>
    <row r="6593" spans="1:4" x14ac:dyDescent="0.15">
      <c r="A6593" s="1">
        <v>65.91</v>
      </c>
      <c r="B6593" s="1">
        <v>-0.49418098999999999</v>
      </c>
      <c r="C6593" s="1">
        <v>-0.40428484999999997</v>
      </c>
      <c r="D6593" s="1">
        <v>-0.43328821000000001</v>
      </c>
    </row>
    <row r="6594" spans="1:4" x14ac:dyDescent="0.15">
      <c r="A6594" s="1">
        <v>65.92</v>
      </c>
      <c r="B6594" s="1">
        <v>-0.49277982999999997</v>
      </c>
      <c r="C6594" s="1">
        <v>-0.40328704999999998</v>
      </c>
      <c r="D6594" s="1">
        <v>-0.43307364999999998</v>
      </c>
    </row>
    <row r="6595" spans="1:4" x14ac:dyDescent="0.15">
      <c r="A6595" s="1">
        <v>65.930000000000007</v>
      </c>
      <c r="B6595" s="1">
        <v>-0.49138794000000002</v>
      </c>
      <c r="C6595" s="1">
        <v>-0.40479412999999997</v>
      </c>
      <c r="D6595" s="1">
        <v>-0.43295908</v>
      </c>
    </row>
    <row r="6596" spans="1:4" x14ac:dyDescent="0.15">
      <c r="A6596" s="1">
        <v>65.94</v>
      </c>
      <c r="B6596" s="1">
        <v>-0.48999651999999999</v>
      </c>
      <c r="C6596" s="1">
        <v>-0.40368103999999999</v>
      </c>
      <c r="D6596" s="1">
        <v>-0.43273338</v>
      </c>
    </row>
    <row r="6597" spans="1:4" x14ac:dyDescent="0.15">
      <c r="A6597" s="1">
        <v>65.95</v>
      </c>
      <c r="B6597" s="1">
        <v>-0.48859775</v>
      </c>
      <c r="C6597" s="1">
        <v>-0.40342811000000001</v>
      </c>
      <c r="D6597" s="1">
        <v>-0.43263513999999997</v>
      </c>
    </row>
    <row r="6598" spans="1:4" x14ac:dyDescent="0.15">
      <c r="A6598" s="1">
        <v>65.959999999999994</v>
      </c>
      <c r="B6598" s="1">
        <v>-0.48721449</v>
      </c>
      <c r="C6598" s="1">
        <v>-0.40293474000000001</v>
      </c>
      <c r="D6598" s="1">
        <v>-0.43238921000000002</v>
      </c>
    </row>
    <row r="6599" spans="1:4" x14ac:dyDescent="0.15">
      <c r="A6599" s="1">
        <v>65.97</v>
      </c>
      <c r="B6599" s="1">
        <v>-0.48580999000000002</v>
      </c>
      <c r="C6599" s="1">
        <v>-0.40207520000000002</v>
      </c>
      <c r="D6599" s="1">
        <v>-0.43232213000000003</v>
      </c>
    </row>
    <row r="6600" spans="1:4" x14ac:dyDescent="0.15">
      <c r="A6600" s="1">
        <v>65.98</v>
      </c>
      <c r="B6600" s="1">
        <v>-0.48443403000000002</v>
      </c>
      <c r="C6600" s="1">
        <v>-0.40328616</v>
      </c>
      <c r="D6600" s="1">
        <v>-0.43202962</v>
      </c>
    </row>
    <row r="6601" spans="1:4" x14ac:dyDescent="0.15">
      <c r="A6601" s="1">
        <v>65.989999999999995</v>
      </c>
      <c r="B6601" s="1">
        <v>-0.48302443</v>
      </c>
      <c r="C6601" s="1">
        <v>-0.40268745</v>
      </c>
      <c r="D6601" s="1">
        <v>-0.43204730000000002</v>
      </c>
    </row>
    <row r="6602" spans="1:4" x14ac:dyDescent="0.15">
      <c r="A6602" s="1">
        <v>66</v>
      </c>
      <c r="B6602" s="1">
        <v>-0.48165533999999999</v>
      </c>
      <c r="C6602" s="1">
        <v>-0.40071027999999997</v>
      </c>
      <c r="D6602" s="1">
        <v>-0.43156677999999998</v>
      </c>
    </row>
    <row r="6603" spans="1:4" x14ac:dyDescent="0.15">
      <c r="A6603" s="1">
        <v>66.010000000000005</v>
      </c>
      <c r="B6603" s="1">
        <v>-0.48024085</v>
      </c>
      <c r="C6603" s="1">
        <v>-0.39924646000000003</v>
      </c>
      <c r="D6603" s="1">
        <v>-0.43281681999999999</v>
      </c>
    </row>
    <row r="6604" spans="1:4" x14ac:dyDescent="0.15">
      <c r="A6604" s="1">
        <v>66.02</v>
      </c>
      <c r="B6604" s="1">
        <v>-0.47887858</v>
      </c>
      <c r="C6604" s="1">
        <v>-0.39709050000000001</v>
      </c>
      <c r="D6604" s="1">
        <v>-0.43412148</v>
      </c>
    </row>
    <row r="6605" spans="1:4" x14ac:dyDescent="0.15">
      <c r="A6605" s="1">
        <v>66.03</v>
      </c>
      <c r="B6605" s="1">
        <v>-0.47745906999999999</v>
      </c>
      <c r="C6605" s="1">
        <v>-0.39694262000000002</v>
      </c>
      <c r="D6605" s="1">
        <v>-0.43358596999999999</v>
      </c>
    </row>
    <row r="6606" spans="1:4" x14ac:dyDescent="0.15">
      <c r="A6606" s="1">
        <v>66.040000000000006</v>
      </c>
      <c r="B6606" s="1">
        <v>-0.47610393000000001</v>
      </c>
      <c r="C6606" s="1">
        <v>-0.39636475999999998</v>
      </c>
      <c r="D6606" s="1">
        <v>-0.43366610999999999</v>
      </c>
    </row>
    <row r="6607" spans="1:4" x14ac:dyDescent="0.15">
      <c r="A6607" s="1">
        <v>66.05</v>
      </c>
      <c r="B6607" s="1">
        <v>-0.47467888000000003</v>
      </c>
      <c r="C6607" s="1">
        <v>-0.39568421999999998</v>
      </c>
      <c r="D6607" s="1">
        <v>-0.43330928000000002</v>
      </c>
    </row>
    <row r="6608" spans="1:4" x14ac:dyDescent="0.15">
      <c r="A6608" s="1">
        <v>66.06</v>
      </c>
      <c r="B6608" s="1">
        <v>-0.47333159000000002</v>
      </c>
      <c r="C6608" s="1">
        <v>-0.39563701000000001</v>
      </c>
      <c r="D6608" s="1">
        <v>-0.43332323</v>
      </c>
    </row>
    <row r="6609" spans="1:4" x14ac:dyDescent="0.15">
      <c r="A6609" s="1">
        <v>66.069999999999993</v>
      </c>
      <c r="B6609" s="1">
        <v>-0.47189997</v>
      </c>
      <c r="C6609" s="1">
        <v>-0.39337949999999999</v>
      </c>
      <c r="D6609" s="1">
        <v>-0.43298962000000002</v>
      </c>
    </row>
    <row r="6610" spans="1:4" x14ac:dyDescent="0.15">
      <c r="A6610" s="1">
        <v>66.08</v>
      </c>
      <c r="B6610" s="1">
        <v>-0.47056195000000001</v>
      </c>
      <c r="C6610" s="1">
        <v>-0.39200031000000002</v>
      </c>
      <c r="D6610" s="1">
        <v>-0.43301094000000001</v>
      </c>
    </row>
    <row r="6611" spans="1:4" x14ac:dyDescent="0.15">
      <c r="A6611" s="1">
        <v>66.09</v>
      </c>
      <c r="B6611" s="1">
        <v>-0.46912176</v>
      </c>
      <c r="C6611" s="1">
        <v>-0.38999032</v>
      </c>
      <c r="D6611" s="1">
        <v>-0.43264302999999998</v>
      </c>
    </row>
    <row r="6612" spans="1:4" x14ac:dyDescent="0.15">
      <c r="A6612" s="1">
        <v>66.099999999999994</v>
      </c>
      <c r="B6612" s="1">
        <v>-0.46779580999999998</v>
      </c>
      <c r="C6612" s="1">
        <v>-0.38848749999999999</v>
      </c>
      <c r="D6612" s="1">
        <v>-0.43274117000000001</v>
      </c>
    </row>
    <row r="6613" spans="1:4" x14ac:dyDescent="0.15">
      <c r="A6613" s="1">
        <v>66.11</v>
      </c>
      <c r="B6613" s="1">
        <v>-0.46634299000000001</v>
      </c>
      <c r="C6613" s="1">
        <v>-0.38654982999999998</v>
      </c>
      <c r="D6613" s="1">
        <v>-0.43221664999999998</v>
      </c>
    </row>
    <row r="6614" spans="1:4" x14ac:dyDescent="0.15">
      <c r="A6614" s="1">
        <v>66.12</v>
      </c>
      <c r="B6614" s="1">
        <v>-0.46503526000000001</v>
      </c>
      <c r="C6614" s="1">
        <v>-0.38500012</v>
      </c>
      <c r="D6614" s="1">
        <v>-0.43271620999999999</v>
      </c>
    </row>
    <row r="6615" spans="1:4" x14ac:dyDescent="0.15">
      <c r="A6615" s="1">
        <v>66.13</v>
      </c>
      <c r="B6615" s="1">
        <v>-0.46355980000000002</v>
      </c>
      <c r="C6615" s="1">
        <v>-0.38308914999999999</v>
      </c>
      <c r="D6615" s="1">
        <v>-0.42889835999999998</v>
      </c>
    </row>
    <row r="6616" spans="1:4" x14ac:dyDescent="0.15">
      <c r="A6616" s="1">
        <v>66.14</v>
      </c>
      <c r="B6616" s="1">
        <v>-0.46228816</v>
      </c>
      <c r="C6616" s="1">
        <v>-0.38152708000000002</v>
      </c>
      <c r="D6616" s="1">
        <v>-0.42075993</v>
      </c>
    </row>
    <row r="6617" spans="1:4" x14ac:dyDescent="0.15">
      <c r="A6617" s="1">
        <v>66.150000000000006</v>
      </c>
      <c r="B6617" s="1">
        <v>-0.46075256999999997</v>
      </c>
      <c r="C6617" s="1">
        <v>-0.37960905</v>
      </c>
      <c r="D6617" s="1">
        <v>-0.41364606999999998</v>
      </c>
    </row>
    <row r="6618" spans="1:4" x14ac:dyDescent="0.15">
      <c r="A6618" s="1">
        <v>66.16</v>
      </c>
      <c r="B6618" s="1">
        <v>-0.45962308000000002</v>
      </c>
      <c r="C6618" s="1">
        <v>-0.37807807999999998</v>
      </c>
      <c r="D6618" s="1">
        <v>-0.40591465999999998</v>
      </c>
    </row>
    <row r="6619" spans="1:4" x14ac:dyDescent="0.15">
      <c r="A6619" s="1">
        <v>66.17</v>
      </c>
      <c r="B6619" s="1">
        <v>-0.45698323000000002</v>
      </c>
      <c r="C6619" s="1">
        <v>-0.37607930000000001</v>
      </c>
      <c r="D6619" s="1">
        <v>-0.39863506999999998</v>
      </c>
    </row>
    <row r="6620" spans="1:4" x14ac:dyDescent="0.15">
      <c r="A6620" s="1">
        <v>66.180000000000007</v>
      </c>
      <c r="B6620" s="1">
        <v>-0.45298169999999999</v>
      </c>
      <c r="C6620" s="1">
        <v>-0.3747528</v>
      </c>
      <c r="D6620" s="1">
        <v>-0.39099420000000001</v>
      </c>
    </row>
    <row r="6621" spans="1:4" x14ac:dyDescent="0.15">
      <c r="A6621" s="1">
        <v>66.19</v>
      </c>
      <c r="B6621" s="1">
        <v>-0.44923742999999999</v>
      </c>
      <c r="C6621" s="1">
        <v>-0.37145737000000001</v>
      </c>
      <c r="D6621" s="1">
        <v>-0.38365999000000001</v>
      </c>
    </row>
    <row r="6622" spans="1:4" x14ac:dyDescent="0.15">
      <c r="A6622" s="1">
        <v>66.2</v>
      </c>
      <c r="B6622" s="1">
        <v>-0.44537834999999998</v>
      </c>
      <c r="C6622" s="1">
        <v>-0.36856997000000002</v>
      </c>
      <c r="D6622" s="1">
        <v>-0.37605710999999997</v>
      </c>
    </row>
    <row r="6623" spans="1:4" x14ac:dyDescent="0.15">
      <c r="A6623" s="1">
        <v>66.209999999999994</v>
      </c>
      <c r="B6623" s="1">
        <v>-0.44157344999999998</v>
      </c>
      <c r="C6623" s="1">
        <v>-0.36487193000000001</v>
      </c>
      <c r="D6623" s="1">
        <v>-0.36869734999999998</v>
      </c>
    </row>
    <row r="6624" spans="1:4" x14ac:dyDescent="0.15">
      <c r="A6624" s="1">
        <v>66.22</v>
      </c>
      <c r="B6624" s="1">
        <v>-0.43775101</v>
      </c>
      <c r="C6624" s="1">
        <v>-0.35829332000000003</v>
      </c>
      <c r="D6624" s="1">
        <v>-0.36111470000000001</v>
      </c>
    </row>
    <row r="6625" spans="1:4" x14ac:dyDescent="0.15">
      <c r="A6625" s="1">
        <v>66.23</v>
      </c>
      <c r="B6625" s="1">
        <v>-0.43392279</v>
      </c>
      <c r="C6625" s="1">
        <v>-0.35561844999999997</v>
      </c>
      <c r="D6625" s="1">
        <v>-0.35374102000000002</v>
      </c>
    </row>
    <row r="6626" spans="1:4" x14ac:dyDescent="0.15">
      <c r="A6626" s="1">
        <v>66.239999999999995</v>
      </c>
      <c r="B6626" s="1">
        <v>-0.43011917999999999</v>
      </c>
      <c r="C6626" s="1">
        <v>-0.34773287000000003</v>
      </c>
      <c r="D6626" s="1">
        <v>-0.34617056000000002</v>
      </c>
    </row>
    <row r="6627" spans="1:4" x14ac:dyDescent="0.15">
      <c r="A6627" s="1">
        <v>66.25</v>
      </c>
      <c r="B6627" s="1">
        <v>-0.42627767999999999</v>
      </c>
      <c r="C6627" s="1">
        <v>-0.34265275000000001</v>
      </c>
      <c r="D6627" s="1">
        <v>-0.33878875000000003</v>
      </c>
    </row>
    <row r="6628" spans="1:4" x14ac:dyDescent="0.15">
      <c r="A6628" s="1">
        <v>66.260000000000005</v>
      </c>
      <c r="B6628" s="1">
        <v>-0.42248640999999998</v>
      </c>
      <c r="C6628" s="1">
        <v>-0.33892242</v>
      </c>
      <c r="D6628" s="1">
        <v>-0.33122617999999998</v>
      </c>
    </row>
    <row r="6629" spans="1:4" x14ac:dyDescent="0.15">
      <c r="A6629" s="1">
        <v>66.27</v>
      </c>
      <c r="B6629" s="1">
        <v>-0.41863639000000002</v>
      </c>
      <c r="C6629" s="1">
        <v>-0.33371624999999999</v>
      </c>
      <c r="D6629" s="1">
        <v>-0.32383952999999999</v>
      </c>
    </row>
    <row r="6630" spans="1:4" x14ac:dyDescent="0.15">
      <c r="A6630" s="1">
        <v>66.28</v>
      </c>
      <c r="B6630" s="1">
        <v>-0.41485333000000002</v>
      </c>
      <c r="C6630" s="1">
        <v>-0.33241290000000001</v>
      </c>
      <c r="D6630" s="1">
        <v>-0.31628226999999998</v>
      </c>
    </row>
    <row r="6631" spans="1:4" x14ac:dyDescent="0.15">
      <c r="A6631" s="1">
        <v>66.290000000000006</v>
      </c>
      <c r="B6631" s="1">
        <v>-0.41099912</v>
      </c>
      <c r="C6631" s="1">
        <v>-0.32438233999999999</v>
      </c>
      <c r="D6631" s="1">
        <v>-0.30889283000000001</v>
      </c>
    </row>
    <row r="6632" spans="1:4" x14ac:dyDescent="0.15">
      <c r="A6632" s="1">
        <v>66.3</v>
      </c>
      <c r="B6632" s="1">
        <v>-0.40721871999999998</v>
      </c>
      <c r="C6632" s="1">
        <v>-0.31908508000000002</v>
      </c>
      <c r="D6632" s="1">
        <v>-0.30133917999999998</v>
      </c>
    </row>
    <row r="6633" spans="1:4" x14ac:dyDescent="0.15">
      <c r="A6633" s="1">
        <v>66.31</v>
      </c>
      <c r="B6633" s="1">
        <v>-0.40336863000000001</v>
      </c>
      <c r="C6633" s="1">
        <v>-0.31688687999999998</v>
      </c>
      <c r="D6633" s="1">
        <v>-0.29394838000000001</v>
      </c>
    </row>
    <row r="6634" spans="1:4" x14ac:dyDescent="0.15">
      <c r="A6634" s="1">
        <v>66.319999999999993</v>
      </c>
      <c r="B6634" s="1">
        <v>-0.39957659000000001</v>
      </c>
      <c r="C6634" s="1">
        <v>-0.31188694</v>
      </c>
      <c r="D6634" s="1">
        <v>-0.28639713999999999</v>
      </c>
    </row>
    <row r="6635" spans="1:4" x14ac:dyDescent="0.15">
      <c r="A6635" s="1">
        <v>66.33</v>
      </c>
      <c r="B6635" s="1">
        <v>-0.39575843999999999</v>
      </c>
      <c r="C6635" s="1">
        <v>-0.30862789000000002</v>
      </c>
      <c r="D6635" s="1">
        <v>-0.27900602000000002</v>
      </c>
    </row>
    <row r="6636" spans="1:4" x14ac:dyDescent="0.15">
      <c r="A6636" s="1">
        <v>66.34</v>
      </c>
      <c r="B6636" s="1">
        <v>-0.39189106000000001</v>
      </c>
      <c r="C6636" s="1">
        <v>-0.30132715999999998</v>
      </c>
      <c r="D6636" s="1">
        <v>-0.27145625000000001</v>
      </c>
    </row>
    <row r="6637" spans="1:4" x14ac:dyDescent="0.15">
      <c r="A6637" s="1">
        <v>66.349999999999994</v>
      </c>
      <c r="B6637" s="1">
        <v>-0.38830017</v>
      </c>
      <c r="C6637" s="1">
        <v>-0.29464845000000001</v>
      </c>
      <c r="D6637" s="1">
        <v>-0.26406563999999999</v>
      </c>
    </row>
    <row r="6638" spans="1:4" x14ac:dyDescent="0.15">
      <c r="A6638" s="1">
        <v>66.36</v>
      </c>
      <c r="B6638" s="1">
        <v>-0.38229613000000001</v>
      </c>
      <c r="C6638" s="1">
        <v>-0.28873965000000001</v>
      </c>
      <c r="D6638" s="1">
        <v>-0.25651658999999999</v>
      </c>
    </row>
    <row r="6639" spans="1:4" x14ac:dyDescent="0.15">
      <c r="A6639" s="1">
        <v>66.37</v>
      </c>
      <c r="B6639" s="1">
        <v>-0.37285432000000002</v>
      </c>
      <c r="C6639" s="1">
        <v>-0.27961101999999999</v>
      </c>
      <c r="D6639" s="1">
        <v>-0.24912720999999999</v>
      </c>
    </row>
    <row r="6640" spans="1:4" x14ac:dyDescent="0.15">
      <c r="A6640" s="1">
        <v>66.38</v>
      </c>
      <c r="B6640" s="1">
        <v>-0.36483696999999998</v>
      </c>
      <c r="C6640" s="1">
        <v>-0.27529920000000002</v>
      </c>
      <c r="D6640" s="1">
        <v>-0.24157818</v>
      </c>
    </row>
    <row r="6641" spans="1:4" x14ac:dyDescent="0.15">
      <c r="A6641" s="1">
        <v>66.39</v>
      </c>
      <c r="B6641" s="1">
        <v>-0.35450235000000002</v>
      </c>
      <c r="C6641" s="1">
        <v>-0.26940499000000001</v>
      </c>
      <c r="D6641" s="1">
        <v>-0.2341907</v>
      </c>
    </row>
    <row r="6642" spans="1:4" x14ac:dyDescent="0.15">
      <c r="A6642" s="1">
        <v>66.400000000000006</v>
      </c>
      <c r="B6642" s="1">
        <v>-0.34358965000000002</v>
      </c>
      <c r="C6642" s="1">
        <v>-0.26315603999999998</v>
      </c>
      <c r="D6642" s="1">
        <v>-0.22664100000000001</v>
      </c>
    </row>
    <row r="6643" spans="1:4" x14ac:dyDescent="0.15">
      <c r="A6643" s="1">
        <v>66.41</v>
      </c>
      <c r="B6643" s="1">
        <v>-0.33206382000000001</v>
      </c>
      <c r="C6643" s="1">
        <v>-0.25496442000000002</v>
      </c>
      <c r="D6643" s="1">
        <v>-0.21925612999999999</v>
      </c>
    </row>
    <row r="6644" spans="1:4" x14ac:dyDescent="0.15">
      <c r="A6644" s="1">
        <v>66.42</v>
      </c>
      <c r="B6644" s="1">
        <v>-0.32157314999999997</v>
      </c>
      <c r="C6644" s="1">
        <v>-0.24701297</v>
      </c>
      <c r="D6644" s="1">
        <v>-0.21170504000000001</v>
      </c>
    </row>
    <row r="6645" spans="1:4" x14ac:dyDescent="0.15">
      <c r="A6645" s="1">
        <v>66.430000000000007</v>
      </c>
      <c r="B6645" s="1">
        <v>-0.30774924999999997</v>
      </c>
      <c r="C6645" s="1">
        <v>-0.24059776999999999</v>
      </c>
      <c r="D6645" s="1">
        <v>-0.20432354999999999</v>
      </c>
    </row>
    <row r="6646" spans="1:4" x14ac:dyDescent="0.15">
      <c r="A6646" s="1">
        <v>66.44</v>
      </c>
      <c r="B6646" s="1">
        <v>-0.29158855</v>
      </c>
      <c r="C6646" s="1">
        <v>-0.23385958000000001</v>
      </c>
      <c r="D6646" s="1">
        <v>-0.19677021</v>
      </c>
    </row>
    <row r="6647" spans="1:4" x14ac:dyDescent="0.15">
      <c r="A6647" s="1">
        <v>66.45</v>
      </c>
      <c r="B6647" s="1">
        <v>-0.27543372999999999</v>
      </c>
      <c r="C6647" s="1">
        <v>-0.22728975000000001</v>
      </c>
      <c r="D6647" s="1">
        <v>-0.18939304000000001</v>
      </c>
    </row>
    <row r="6648" spans="1:4" x14ac:dyDescent="0.15">
      <c r="A6648" s="1">
        <v>66.459999999999994</v>
      </c>
      <c r="B6648" s="1">
        <v>-0.25974434000000002</v>
      </c>
      <c r="C6648" s="1">
        <v>-0.22057217000000001</v>
      </c>
      <c r="D6648" s="1">
        <v>-0.18183638999999999</v>
      </c>
    </row>
    <row r="6649" spans="1:4" x14ac:dyDescent="0.15">
      <c r="A6649" s="1">
        <v>66.47</v>
      </c>
      <c r="B6649" s="1">
        <v>-0.24308189999999999</v>
      </c>
      <c r="C6649" s="1">
        <v>-0.21409731000000001</v>
      </c>
      <c r="D6649" s="1">
        <v>-0.17446476999999999</v>
      </c>
    </row>
    <row r="6650" spans="1:4" x14ac:dyDescent="0.15">
      <c r="A6650" s="1">
        <v>66.48</v>
      </c>
      <c r="B6650" s="1">
        <v>-0.22986483999999999</v>
      </c>
      <c r="C6650" s="1">
        <v>-0.20630251999999999</v>
      </c>
      <c r="D6650" s="1">
        <v>-0.16690337</v>
      </c>
    </row>
    <row r="6651" spans="1:4" x14ac:dyDescent="0.15">
      <c r="A6651" s="1">
        <v>66.489999999999995</v>
      </c>
      <c r="B6651" s="1">
        <v>-0.21847681999999999</v>
      </c>
      <c r="C6651" s="1">
        <v>-0.19693421999999999</v>
      </c>
      <c r="D6651" s="1">
        <v>-0.15953899999999999</v>
      </c>
    </row>
    <row r="6652" spans="1:4" x14ac:dyDescent="0.15">
      <c r="A6652" s="1">
        <v>66.5</v>
      </c>
      <c r="B6652" s="1">
        <v>-0.21085687</v>
      </c>
      <c r="C6652" s="1">
        <v>-0.18804808000000001</v>
      </c>
      <c r="D6652" s="1">
        <v>-0.15197074999999999</v>
      </c>
    </row>
    <row r="6653" spans="1:4" x14ac:dyDescent="0.15">
      <c r="A6653" s="1">
        <v>66.510000000000005</v>
      </c>
      <c r="B6653" s="1">
        <v>-0.20770846000000001</v>
      </c>
      <c r="C6653" s="1">
        <v>-0.17880900999999999</v>
      </c>
      <c r="D6653" s="1">
        <v>-0.14461626</v>
      </c>
    </row>
    <row r="6654" spans="1:4" x14ac:dyDescent="0.15">
      <c r="A6654" s="1">
        <v>66.52</v>
      </c>
      <c r="B6654" s="1">
        <v>-0.20372654000000001</v>
      </c>
      <c r="C6654" s="1">
        <v>-0.1698703</v>
      </c>
      <c r="D6654" s="1">
        <v>-0.13703783999999999</v>
      </c>
    </row>
    <row r="6655" spans="1:4" x14ac:dyDescent="0.15">
      <c r="A6655" s="1">
        <v>66.53</v>
      </c>
      <c r="B6655" s="1">
        <v>-0.19884244000000001</v>
      </c>
      <c r="C6655" s="1">
        <v>-0.16065788</v>
      </c>
      <c r="D6655" s="1">
        <v>-0.12969757000000001</v>
      </c>
    </row>
    <row r="6656" spans="1:4" x14ac:dyDescent="0.15">
      <c r="A6656" s="1">
        <v>66.540000000000006</v>
      </c>
      <c r="B6656" s="1">
        <v>-0.19331951</v>
      </c>
      <c r="C6656" s="1">
        <v>-0.15170179</v>
      </c>
      <c r="D6656" s="1">
        <v>-0.12210309</v>
      </c>
    </row>
    <row r="6657" spans="1:4" x14ac:dyDescent="0.15">
      <c r="A6657" s="1">
        <v>66.55</v>
      </c>
      <c r="B6657" s="1">
        <v>-0.1900664</v>
      </c>
      <c r="C6657" s="1">
        <v>-0.14249969000000001</v>
      </c>
      <c r="D6657" s="1">
        <v>-0.11478525000000001</v>
      </c>
    </row>
    <row r="6658" spans="1:4" x14ac:dyDescent="0.15">
      <c r="A6658" s="1">
        <v>66.56</v>
      </c>
      <c r="B6658" s="1">
        <v>-0.18588893000000001</v>
      </c>
      <c r="C6658" s="1">
        <v>-0.13353517000000001</v>
      </c>
      <c r="D6658" s="1">
        <v>-0.10716269</v>
      </c>
    </row>
    <row r="6659" spans="1:4" x14ac:dyDescent="0.15">
      <c r="A6659" s="1">
        <v>66.569999999999993</v>
      </c>
      <c r="B6659" s="1">
        <v>-0.18235372999999999</v>
      </c>
      <c r="C6659" s="1">
        <v>-0.12433795</v>
      </c>
      <c r="D6659" s="1">
        <v>-9.9886084999999999E-2</v>
      </c>
    </row>
    <row r="6660" spans="1:4" x14ac:dyDescent="0.15">
      <c r="A6660" s="1">
        <v>66.58</v>
      </c>
      <c r="B6660" s="1">
        <v>-0.17834887999999999</v>
      </c>
      <c r="C6660" s="1">
        <v>-0.11536861</v>
      </c>
      <c r="D6660" s="1">
        <v>-9.2203383999999999E-2</v>
      </c>
    </row>
    <row r="6661" spans="1:4" x14ac:dyDescent="0.15">
      <c r="A6661" s="1">
        <v>66.59</v>
      </c>
      <c r="B6661" s="1">
        <v>-0.17467162999999999</v>
      </c>
      <c r="C6661" s="1">
        <v>-0.10617375</v>
      </c>
      <c r="D6661" s="1">
        <v>-8.5030475999999994E-2</v>
      </c>
    </row>
    <row r="6662" spans="1:4" x14ac:dyDescent="0.15">
      <c r="A6662" s="1">
        <v>66.599999999999994</v>
      </c>
      <c r="B6662" s="1">
        <v>-0.17082338</v>
      </c>
      <c r="C6662" s="1">
        <v>-9.7201412000000001E-2</v>
      </c>
      <c r="D6662" s="1">
        <v>-7.7130667E-2</v>
      </c>
    </row>
    <row r="6663" spans="1:4" x14ac:dyDescent="0.15">
      <c r="A6663" s="1">
        <v>66.61</v>
      </c>
      <c r="B6663" s="1">
        <v>-0.16689894</v>
      </c>
      <c r="C6663" s="1">
        <v>-8.8007572000000006E-2</v>
      </c>
      <c r="D6663" s="1">
        <v>-7.1241751000000006E-2</v>
      </c>
    </row>
    <row r="6664" spans="1:4" x14ac:dyDescent="0.15">
      <c r="A6664" s="1">
        <v>66.62</v>
      </c>
      <c r="B6664" s="1">
        <v>-0.16433486999999999</v>
      </c>
      <c r="C6664" s="1">
        <v>-7.9033228999999997E-2</v>
      </c>
      <c r="D6664" s="1">
        <v>-6.5002389999999993E-2</v>
      </c>
    </row>
    <row r="6665" spans="1:4" x14ac:dyDescent="0.15">
      <c r="A6665" s="1">
        <v>66.63</v>
      </c>
      <c r="B6665" s="1">
        <v>-0.16214601000000001</v>
      </c>
      <c r="C6665" s="1">
        <v>-6.9839767999999997E-2</v>
      </c>
      <c r="D6665" s="1">
        <v>-5.8397719000000001E-2</v>
      </c>
    </row>
    <row r="6666" spans="1:4" x14ac:dyDescent="0.15">
      <c r="A6666" s="1">
        <v>66.64</v>
      </c>
      <c r="B6666" s="1">
        <v>-0.15784765000000001</v>
      </c>
      <c r="C6666" s="1">
        <v>-6.0863726E-2</v>
      </c>
      <c r="D6666" s="1">
        <v>-5.3909556999999997E-2</v>
      </c>
    </row>
    <row r="6667" spans="1:4" x14ac:dyDescent="0.15">
      <c r="A6667" s="1">
        <v>66.650000000000006</v>
      </c>
      <c r="B6667" s="1">
        <v>-0.15437372999999999</v>
      </c>
      <c r="C6667" s="1">
        <v>-5.1670755999999998E-2</v>
      </c>
      <c r="D6667" s="1">
        <v>-4.7549227999999999E-2</v>
      </c>
    </row>
    <row r="6668" spans="1:4" x14ac:dyDescent="0.15">
      <c r="A6668" s="1">
        <v>66.66</v>
      </c>
      <c r="B6668" s="1">
        <v>-0.15033862000000001</v>
      </c>
      <c r="C6668" s="1">
        <v>-4.2692354000000002E-2</v>
      </c>
      <c r="D6668" s="1">
        <v>-3.9832883999999999E-2</v>
      </c>
    </row>
    <row r="6669" spans="1:4" x14ac:dyDescent="0.15">
      <c r="A6669" s="1">
        <v>66.67</v>
      </c>
      <c r="B6669" s="1">
        <v>-0.1466335</v>
      </c>
      <c r="C6669" s="1">
        <v>-3.3501387000000001E-2</v>
      </c>
      <c r="D6669" s="1">
        <v>-3.3565697999999998E-2</v>
      </c>
    </row>
    <row r="6670" spans="1:4" x14ac:dyDescent="0.15">
      <c r="A6670" s="1">
        <v>66.680000000000007</v>
      </c>
      <c r="B6670" s="1">
        <v>-0.14375154000000001</v>
      </c>
      <c r="C6670" s="1">
        <v>-2.4517786E-2</v>
      </c>
      <c r="D6670" s="1">
        <v>-2.8823215999999999E-2</v>
      </c>
    </row>
    <row r="6671" spans="1:4" x14ac:dyDescent="0.15">
      <c r="A6671" s="1">
        <v>66.69</v>
      </c>
      <c r="B6671" s="1">
        <v>-0.14289788</v>
      </c>
      <c r="C6671" s="1">
        <v>-1.5333948999999999E-2</v>
      </c>
      <c r="D6671" s="1">
        <v>-2.3607686999999999E-2</v>
      </c>
    </row>
    <row r="6672" spans="1:4" x14ac:dyDescent="0.15">
      <c r="A6672" s="1">
        <v>66.7</v>
      </c>
      <c r="B6672" s="1">
        <v>-0.14112284999999999</v>
      </c>
      <c r="C6672" s="1">
        <v>-6.3358937999999998E-3</v>
      </c>
      <c r="D6672" s="1">
        <v>-1.8789140999999999E-2</v>
      </c>
    </row>
    <row r="6673" spans="1:4" x14ac:dyDescent="0.15">
      <c r="A6673" s="1">
        <v>66.709999999999994</v>
      </c>
      <c r="B6673" s="1">
        <v>-0.14015237999999999</v>
      </c>
      <c r="C6673" s="1">
        <v>2.8234066999999999E-3</v>
      </c>
      <c r="D6673" s="1">
        <v>-1.3524548000000001E-2</v>
      </c>
    </row>
    <row r="6674" spans="1:4" x14ac:dyDescent="0.15">
      <c r="A6674" s="1">
        <v>66.72</v>
      </c>
      <c r="B6674" s="1">
        <v>-0.13837189999999999</v>
      </c>
      <c r="C6674" s="1">
        <v>1.1871128999999999E-2</v>
      </c>
      <c r="D6674" s="1">
        <v>-8.9198508999999999E-3</v>
      </c>
    </row>
    <row r="6675" spans="1:4" x14ac:dyDescent="0.15">
      <c r="A6675" s="1">
        <v>66.73</v>
      </c>
      <c r="B6675" s="1">
        <v>-0.137547</v>
      </c>
      <c r="C6675" s="1">
        <v>2.0924687000000001E-2</v>
      </c>
      <c r="D6675" s="1">
        <v>-2.2818691000000002E-3</v>
      </c>
    </row>
    <row r="6676" spans="1:4" x14ac:dyDescent="0.15">
      <c r="A6676" s="1">
        <v>66.739999999999995</v>
      </c>
      <c r="B6676" s="1">
        <v>-0.13455081999999999</v>
      </c>
      <c r="C6676" s="1">
        <v>3.0264154000000001E-2</v>
      </c>
      <c r="D6676" s="1">
        <v>2.8771985999999999E-3</v>
      </c>
    </row>
    <row r="6677" spans="1:4" x14ac:dyDescent="0.15">
      <c r="A6677" s="1">
        <v>66.75</v>
      </c>
      <c r="B6677" s="1">
        <v>-0.13199441000000001</v>
      </c>
      <c r="C6677" s="1">
        <v>3.6982760000000003E-2</v>
      </c>
      <c r="D6677" s="1">
        <v>6.8212528000000001E-3</v>
      </c>
    </row>
    <row r="6678" spans="1:4" x14ac:dyDescent="0.15">
      <c r="A6678" s="1">
        <v>66.760000000000005</v>
      </c>
      <c r="B6678" s="1">
        <v>-0.12980712</v>
      </c>
      <c r="C6678" s="1">
        <v>4.2522326999999999E-2</v>
      </c>
      <c r="D6678" s="1">
        <v>1.5877209999999999E-2</v>
      </c>
    </row>
    <row r="6679" spans="1:4" x14ac:dyDescent="0.15">
      <c r="A6679" s="1">
        <v>66.77</v>
      </c>
      <c r="B6679" s="1">
        <v>-0.12536149999999999</v>
      </c>
      <c r="C6679" s="1">
        <v>5.3292577000000001E-2</v>
      </c>
      <c r="D6679" s="1">
        <v>1.9716210000000001E-2</v>
      </c>
    </row>
    <row r="6680" spans="1:4" x14ac:dyDescent="0.15">
      <c r="A6680" s="1">
        <v>66.78</v>
      </c>
      <c r="B6680" s="1">
        <v>-0.12320571</v>
      </c>
      <c r="C6680" s="1">
        <v>5.8645251000000002E-2</v>
      </c>
      <c r="D6680" s="1">
        <v>2.5163128999999999E-2</v>
      </c>
    </row>
    <row r="6681" spans="1:4" x14ac:dyDescent="0.15">
      <c r="A6681" s="1">
        <v>66.790000000000006</v>
      </c>
      <c r="B6681" s="1">
        <v>-0.12057487</v>
      </c>
      <c r="C6681" s="1">
        <v>6.5917181000000005E-2</v>
      </c>
      <c r="D6681" s="1">
        <v>3.0311577999999999E-2</v>
      </c>
    </row>
    <row r="6682" spans="1:4" x14ac:dyDescent="0.15">
      <c r="A6682" s="1">
        <v>66.8</v>
      </c>
      <c r="B6682" s="1">
        <v>-0.11775857000000001</v>
      </c>
      <c r="C6682" s="1">
        <v>7.1582651999999997E-2</v>
      </c>
      <c r="D6682" s="1">
        <v>3.4507845000000002E-2</v>
      </c>
    </row>
    <row r="6683" spans="1:4" x14ac:dyDescent="0.15">
      <c r="A6683" s="1">
        <v>66.81</v>
      </c>
      <c r="B6683" s="1">
        <v>-0.11575755</v>
      </c>
      <c r="C6683" s="1">
        <v>7.3702021000000006E-2</v>
      </c>
      <c r="D6683" s="1">
        <v>4.2990269999999997E-2</v>
      </c>
    </row>
    <row r="6684" spans="1:4" x14ac:dyDescent="0.15">
      <c r="A6684" s="1">
        <v>66.819999999999993</v>
      </c>
      <c r="B6684" s="1">
        <v>-0.11127041</v>
      </c>
      <c r="C6684" s="1">
        <v>7.7750431999999994E-2</v>
      </c>
      <c r="D6684" s="1">
        <v>4.9614819999999997E-2</v>
      </c>
    </row>
    <row r="6685" spans="1:4" x14ac:dyDescent="0.15">
      <c r="A6685" s="1">
        <v>66.83</v>
      </c>
      <c r="B6685" s="1">
        <v>-0.10805969</v>
      </c>
      <c r="C6685" s="1">
        <v>7.8083817999999999E-2</v>
      </c>
      <c r="D6685" s="1">
        <v>5.8028495999999999E-2</v>
      </c>
    </row>
    <row r="6686" spans="1:4" x14ac:dyDescent="0.15">
      <c r="A6686" s="1">
        <v>66.84</v>
      </c>
      <c r="B6686" s="1">
        <v>-0.10360186</v>
      </c>
      <c r="C6686" s="1">
        <v>8.4350889999999998E-2</v>
      </c>
      <c r="D6686" s="1">
        <v>6.2393878999999999E-2</v>
      </c>
    </row>
    <row r="6687" spans="1:4" x14ac:dyDescent="0.15">
      <c r="A6687" s="1">
        <v>66.849999999999994</v>
      </c>
      <c r="B6687" s="1">
        <v>-0.10152737000000001</v>
      </c>
      <c r="C6687" s="1">
        <v>9.0323775999999995E-2</v>
      </c>
      <c r="D6687" s="1">
        <v>6.7124906999999998E-2</v>
      </c>
    </row>
    <row r="6688" spans="1:4" x14ac:dyDescent="0.15">
      <c r="A6688" s="1">
        <v>66.86</v>
      </c>
      <c r="B6688" s="1">
        <v>-9.8902479000000001E-2</v>
      </c>
      <c r="C6688" s="1">
        <v>9.2018644999999996E-2</v>
      </c>
      <c r="D6688" s="1">
        <v>7.5128197999999993E-2</v>
      </c>
    </row>
    <row r="6689" spans="1:4" x14ac:dyDescent="0.15">
      <c r="A6689" s="1">
        <v>66.87</v>
      </c>
      <c r="B6689" s="1">
        <v>-9.5020440999999997E-2</v>
      </c>
      <c r="C6689" s="1">
        <v>9.7528043999999994E-2</v>
      </c>
      <c r="D6689" s="1">
        <v>8.2272880000000007E-2</v>
      </c>
    </row>
    <row r="6690" spans="1:4" x14ac:dyDescent="0.15">
      <c r="A6690" s="1">
        <v>66.88</v>
      </c>
      <c r="B6690" s="1">
        <v>-9.1173276999999997E-2</v>
      </c>
      <c r="C6690" s="1">
        <v>0.1002929</v>
      </c>
      <c r="D6690" s="1">
        <v>8.9933822999999996E-2</v>
      </c>
    </row>
    <row r="6691" spans="1:4" x14ac:dyDescent="0.15">
      <c r="A6691" s="1">
        <v>66.89</v>
      </c>
      <c r="B6691" s="1">
        <v>-8.7484833999999997E-2</v>
      </c>
      <c r="C6691" s="1">
        <v>0.10823758</v>
      </c>
      <c r="D6691" s="1">
        <v>9.7217442000000001E-2</v>
      </c>
    </row>
    <row r="6692" spans="1:4" x14ac:dyDescent="0.15">
      <c r="A6692" s="1">
        <v>66.900000000000006</v>
      </c>
      <c r="B6692" s="1">
        <v>-8.3533651E-2</v>
      </c>
      <c r="C6692" s="1">
        <v>0.11326238</v>
      </c>
      <c r="D6692" s="1">
        <v>0.10480589</v>
      </c>
    </row>
    <row r="6693" spans="1:4" x14ac:dyDescent="0.15">
      <c r="A6693" s="1">
        <v>66.91</v>
      </c>
      <c r="B6693" s="1">
        <v>-7.9942754000000005E-2</v>
      </c>
      <c r="C6693" s="1">
        <v>0.11711689</v>
      </c>
      <c r="D6693" s="1">
        <v>0.11212973</v>
      </c>
    </row>
    <row r="6694" spans="1:4" x14ac:dyDescent="0.15">
      <c r="A6694" s="1">
        <v>66.92</v>
      </c>
      <c r="B6694" s="1">
        <v>-7.5829199999999999E-2</v>
      </c>
      <c r="C6694" s="1">
        <v>0.12225452000000001</v>
      </c>
      <c r="D6694" s="1">
        <v>0.11969283999999999</v>
      </c>
    </row>
    <row r="6695" spans="1:4" x14ac:dyDescent="0.15">
      <c r="A6695" s="1">
        <v>66.930000000000007</v>
      </c>
      <c r="B6695" s="1">
        <v>-7.3358344000000006E-2</v>
      </c>
      <c r="C6695" s="1">
        <v>0.12285933</v>
      </c>
      <c r="D6695" s="1">
        <v>0.1270308</v>
      </c>
    </row>
    <row r="6696" spans="1:4" x14ac:dyDescent="0.15">
      <c r="A6696" s="1">
        <v>66.94</v>
      </c>
      <c r="B6696" s="1">
        <v>-7.2107183000000005E-2</v>
      </c>
      <c r="C6696" s="1">
        <v>0.12652483</v>
      </c>
      <c r="D6696" s="1">
        <v>0.13458455</v>
      </c>
    </row>
    <row r="6697" spans="1:4" x14ac:dyDescent="0.15">
      <c r="A6697" s="1">
        <v>66.95</v>
      </c>
      <c r="B6697" s="1">
        <v>-7.0751570999999999E-2</v>
      </c>
      <c r="C6697" s="1">
        <v>0.12944240000000001</v>
      </c>
      <c r="D6697" s="1">
        <v>0.14192600999999999</v>
      </c>
    </row>
    <row r="6698" spans="1:4" x14ac:dyDescent="0.15">
      <c r="A6698" s="1">
        <v>66.959999999999994</v>
      </c>
      <c r="B6698" s="1">
        <v>-6.9349684999999994E-2</v>
      </c>
      <c r="C6698" s="1">
        <v>0.13103242000000001</v>
      </c>
      <c r="D6698" s="1">
        <v>0.14947806999999999</v>
      </c>
    </row>
    <row r="6699" spans="1:4" x14ac:dyDescent="0.15">
      <c r="A6699" s="1">
        <v>66.97</v>
      </c>
      <c r="B6699" s="1">
        <v>-6.8066942000000005E-2</v>
      </c>
      <c r="C6699" s="1">
        <v>0.13295281</v>
      </c>
      <c r="D6699" s="1">
        <v>0.15681705000000001</v>
      </c>
    </row>
    <row r="6700" spans="1:4" x14ac:dyDescent="0.15">
      <c r="A6700" s="1">
        <v>66.98</v>
      </c>
      <c r="B6700" s="1">
        <v>-6.6615727999999999E-2</v>
      </c>
      <c r="C6700" s="1">
        <v>0.13443985</v>
      </c>
      <c r="D6700" s="1">
        <v>0.16437245</v>
      </c>
    </row>
    <row r="6701" spans="1:4" x14ac:dyDescent="0.15">
      <c r="A6701" s="1">
        <v>66.989999999999995</v>
      </c>
      <c r="B6701" s="1">
        <v>-6.5376789000000005E-2</v>
      </c>
      <c r="C6701" s="1">
        <v>0.13758629999999999</v>
      </c>
      <c r="D6701" s="1">
        <v>0.17170432999999999</v>
      </c>
    </row>
    <row r="6702" spans="1:4" x14ac:dyDescent="0.15">
      <c r="A6702" s="1">
        <v>67</v>
      </c>
      <c r="B6702" s="1">
        <v>-6.3879527000000005E-2</v>
      </c>
      <c r="C6702" s="1">
        <v>0.14084294999999999</v>
      </c>
      <c r="D6702" s="1">
        <v>0.17926771</v>
      </c>
    </row>
    <row r="6703" spans="1:4" x14ac:dyDescent="0.15">
      <c r="A6703" s="1">
        <v>67.010000000000005</v>
      </c>
      <c r="B6703" s="1">
        <v>-6.2700743000000003E-2</v>
      </c>
      <c r="C6703" s="1">
        <v>0.14222704999999999</v>
      </c>
      <c r="D6703" s="1">
        <v>0.18658747000000001</v>
      </c>
    </row>
    <row r="6704" spans="1:4" x14ac:dyDescent="0.15">
      <c r="A6704" s="1">
        <v>67.02</v>
      </c>
      <c r="B6704" s="1">
        <v>-6.1109836000000001E-2</v>
      </c>
      <c r="C6704" s="1">
        <v>0.14423109000000001</v>
      </c>
      <c r="D6704" s="1">
        <v>0.19416469</v>
      </c>
    </row>
    <row r="6705" spans="1:4" x14ac:dyDescent="0.15">
      <c r="A6705" s="1">
        <v>67.03</v>
      </c>
      <c r="B6705" s="1">
        <v>-6.0128726E-2</v>
      </c>
      <c r="C6705" s="1">
        <v>0.14582529</v>
      </c>
      <c r="D6705" s="1">
        <v>0.20146501999999999</v>
      </c>
    </row>
    <row r="6706" spans="1:4" x14ac:dyDescent="0.15">
      <c r="A6706" s="1">
        <v>67.040000000000006</v>
      </c>
      <c r="B6706" s="1">
        <v>-5.7299307000000001E-2</v>
      </c>
      <c r="C6706" s="1">
        <v>0.14772645000000001</v>
      </c>
      <c r="D6706" s="1">
        <v>0.20906578000000001</v>
      </c>
    </row>
    <row r="6707" spans="1:4" x14ac:dyDescent="0.15">
      <c r="A6707" s="1">
        <v>67.05</v>
      </c>
      <c r="B6707" s="1">
        <v>-5.4540353E-2</v>
      </c>
      <c r="C6707" s="1">
        <v>0.14938704999999999</v>
      </c>
      <c r="D6707" s="1">
        <v>0.216333</v>
      </c>
    </row>
    <row r="6708" spans="1:4" x14ac:dyDescent="0.15">
      <c r="A6708" s="1">
        <v>67.06</v>
      </c>
      <c r="B6708" s="1">
        <v>-5.3492973999999999E-2</v>
      </c>
      <c r="C6708" s="1">
        <v>0.15124086</v>
      </c>
      <c r="D6708" s="1">
        <v>0.22397803999999999</v>
      </c>
    </row>
    <row r="6709" spans="1:4" x14ac:dyDescent="0.15">
      <c r="A6709" s="1">
        <v>67.069999999999993</v>
      </c>
      <c r="B6709" s="1">
        <v>-5.1961444000000002E-2</v>
      </c>
      <c r="C6709" s="1">
        <v>0.15294004999999999</v>
      </c>
      <c r="D6709" s="1">
        <v>0.23117765000000001</v>
      </c>
    </row>
    <row r="6710" spans="1:4" x14ac:dyDescent="0.15">
      <c r="A6710" s="1">
        <v>67.08</v>
      </c>
      <c r="B6710" s="1">
        <v>-5.0741321999999998E-2</v>
      </c>
      <c r="C6710" s="1">
        <v>0.15476218999999999</v>
      </c>
      <c r="D6710" s="1">
        <v>0.23893285</v>
      </c>
    </row>
    <row r="6711" spans="1:4" x14ac:dyDescent="0.15">
      <c r="A6711" s="1">
        <v>67.09</v>
      </c>
      <c r="B6711" s="1">
        <v>-4.9254160999999998E-2</v>
      </c>
      <c r="C6711" s="1">
        <v>0.15649076000000001</v>
      </c>
      <c r="D6711" s="1">
        <v>0.24590259</v>
      </c>
    </row>
    <row r="6712" spans="1:4" x14ac:dyDescent="0.15">
      <c r="A6712" s="1">
        <v>67.099999999999994</v>
      </c>
      <c r="B6712" s="1">
        <v>-4.8102662999999997E-2</v>
      </c>
      <c r="C6712" s="1">
        <v>0.15828640999999999</v>
      </c>
      <c r="D6712" s="1">
        <v>0.25496057</v>
      </c>
    </row>
    <row r="6713" spans="1:4" x14ac:dyDescent="0.15">
      <c r="A6713" s="1">
        <v>67.11</v>
      </c>
      <c r="B6713" s="1">
        <v>-4.5576058000000003E-2</v>
      </c>
      <c r="C6713" s="1">
        <v>0.16004204999999999</v>
      </c>
      <c r="D6713" s="1">
        <v>0.26357203000000001</v>
      </c>
    </row>
    <row r="6714" spans="1:4" x14ac:dyDescent="0.15">
      <c r="A6714" s="1">
        <v>67.12</v>
      </c>
      <c r="B6714" s="1">
        <v>-4.147224E-2</v>
      </c>
      <c r="C6714" s="1">
        <v>0.16181101000000001</v>
      </c>
      <c r="D6714" s="1">
        <v>0.27195489</v>
      </c>
    </row>
    <row r="6715" spans="1:4" x14ac:dyDescent="0.15">
      <c r="A6715" s="1">
        <v>67.13</v>
      </c>
      <c r="B6715" s="1">
        <v>-3.7992045000000002E-2</v>
      </c>
      <c r="C6715" s="1">
        <v>0.16359646</v>
      </c>
      <c r="D6715" s="1">
        <v>0.28220749000000001</v>
      </c>
    </row>
    <row r="6716" spans="1:4" x14ac:dyDescent="0.15">
      <c r="A6716" s="1">
        <v>67.14</v>
      </c>
      <c r="B6716" s="1">
        <v>-3.2921922999999999E-2</v>
      </c>
      <c r="C6716" s="1">
        <v>0.16533291</v>
      </c>
      <c r="D6716" s="1">
        <v>0.29189430999999999</v>
      </c>
    </row>
    <row r="6717" spans="1:4" x14ac:dyDescent="0.15">
      <c r="A6717" s="1">
        <v>67.150000000000006</v>
      </c>
      <c r="B6717" s="1">
        <v>-2.6502932E-2</v>
      </c>
      <c r="C6717" s="1">
        <v>0.16715831</v>
      </c>
      <c r="D6717" s="1">
        <v>0.30191522999999998</v>
      </c>
    </row>
    <row r="6718" spans="1:4" x14ac:dyDescent="0.15">
      <c r="A6718" s="1">
        <v>67.16</v>
      </c>
      <c r="B6718" s="1">
        <v>-2.0377604000000001E-2</v>
      </c>
      <c r="C6718" s="1">
        <v>0.16884509</v>
      </c>
      <c r="D6718" s="1">
        <v>0.31171476999999997</v>
      </c>
    </row>
    <row r="6719" spans="1:4" x14ac:dyDescent="0.15">
      <c r="A6719" s="1">
        <v>67.17</v>
      </c>
      <c r="B6719" s="1">
        <v>-1.4047997E-2</v>
      </c>
      <c r="C6719" s="1">
        <v>0.17074064</v>
      </c>
      <c r="D6719" s="1">
        <v>0.32166467999999998</v>
      </c>
    </row>
    <row r="6720" spans="1:4" x14ac:dyDescent="0.15">
      <c r="A6720" s="1">
        <v>67.180000000000007</v>
      </c>
      <c r="B6720" s="1">
        <v>-7.9322725000000004E-3</v>
      </c>
      <c r="C6720" s="1">
        <v>0.17231817999999999</v>
      </c>
      <c r="D6720" s="1">
        <v>0.33151292999999998</v>
      </c>
    </row>
    <row r="6721" spans="1:4" x14ac:dyDescent="0.15">
      <c r="A6721" s="1">
        <v>67.19</v>
      </c>
      <c r="B6721" s="1">
        <v>-1.5183093999999999E-3</v>
      </c>
      <c r="C6721" s="1">
        <v>0.17443447000000001</v>
      </c>
      <c r="D6721" s="1">
        <v>0.34142405999999997</v>
      </c>
    </row>
    <row r="6722" spans="1:4" x14ac:dyDescent="0.15">
      <c r="A6722" s="1">
        <v>67.2</v>
      </c>
      <c r="B6722" s="1">
        <v>4.3413133E-3</v>
      </c>
      <c r="C6722" s="1">
        <v>0.17474068000000001</v>
      </c>
      <c r="D6722" s="1">
        <v>0.35130322000000003</v>
      </c>
    </row>
    <row r="6723" spans="1:4" x14ac:dyDescent="0.15">
      <c r="A6723" s="1">
        <v>67.209999999999994</v>
      </c>
      <c r="B6723" s="1">
        <v>1.2946028E-2</v>
      </c>
      <c r="C6723" s="1">
        <v>0.17512900000000001</v>
      </c>
      <c r="D6723" s="1">
        <v>0.36118525000000001</v>
      </c>
    </row>
    <row r="6724" spans="1:4" x14ac:dyDescent="0.15">
      <c r="A6724" s="1">
        <v>67.22</v>
      </c>
      <c r="B6724" s="1">
        <v>2.4563587000000001E-2</v>
      </c>
      <c r="C6724" s="1">
        <v>0.17713438000000001</v>
      </c>
      <c r="D6724" s="1">
        <v>0.37109142000000001</v>
      </c>
    </row>
    <row r="6725" spans="1:4" x14ac:dyDescent="0.15">
      <c r="A6725" s="1">
        <v>67.23</v>
      </c>
      <c r="B6725" s="1">
        <v>3.5376638000000002E-2</v>
      </c>
      <c r="C6725" s="1">
        <v>0.17892596999999999</v>
      </c>
      <c r="D6725" s="1">
        <v>0.38094260000000002</v>
      </c>
    </row>
    <row r="6726" spans="1:4" x14ac:dyDescent="0.15">
      <c r="A6726" s="1">
        <v>67.239999999999995</v>
      </c>
      <c r="B6726" s="1">
        <v>4.6693854999999999E-2</v>
      </c>
      <c r="C6726" s="1">
        <v>0.17959610000000001</v>
      </c>
      <c r="D6726" s="1">
        <v>0.39088578000000002</v>
      </c>
    </row>
    <row r="6727" spans="1:4" x14ac:dyDescent="0.15">
      <c r="A6727" s="1">
        <v>67.25</v>
      </c>
      <c r="B6727" s="1">
        <v>5.7692479999999997E-2</v>
      </c>
      <c r="C6727" s="1">
        <v>0.17866855000000001</v>
      </c>
      <c r="D6727" s="1">
        <v>0.40067789999999998</v>
      </c>
    </row>
    <row r="6728" spans="1:4" x14ac:dyDescent="0.15">
      <c r="A6728" s="1">
        <v>67.260000000000005</v>
      </c>
      <c r="B6728" s="1">
        <v>6.8723354E-2</v>
      </c>
      <c r="C6728" s="1">
        <v>0.17803227999999999</v>
      </c>
      <c r="D6728" s="1">
        <v>0.41075012</v>
      </c>
    </row>
    <row r="6729" spans="1:4" x14ac:dyDescent="0.15">
      <c r="A6729" s="1">
        <v>67.27</v>
      </c>
      <c r="B6729" s="1">
        <v>8.1904120999999996E-2</v>
      </c>
      <c r="C6729" s="1">
        <v>0.17840615000000001</v>
      </c>
      <c r="D6729" s="1">
        <v>0.41946453</v>
      </c>
    </row>
    <row r="6730" spans="1:4" x14ac:dyDescent="0.15">
      <c r="A6730" s="1">
        <v>67.28</v>
      </c>
      <c r="B6730" s="1">
        <v>9.8756060000000007E-2</v>
      </c>
      <c r="C6730" s="1">
        <v>0.180509</v>
      </c>
      <c r="D6730" s="1">
        <v>0.42654906999999997</v>
      </c>
    </row>
    <row r="6731" spans="1:4" x14ac:dyDescent="0.15">
      <c r="A6731" s="1">
        <v>67.290000000000006</v>
      </c>
      <c r="B6731" s="1">
        <v>0.11405169</v>
      </c>
      <c r="C6731" s="1">
        <v>0.18218316000000001</v>
      </c>
      <c r="D6731" s="1">
        <v>0.43519767999999998</v>
      </c>
    </row>
    <row r="6732" spans="1:4" x14ac:dyDescent="0.15">
      <c r="A6732" s="1">
        <v>67.3</v>
      </c>
      <c r="B6732" s="1">
        <v>0.13077459</v>
      </c>
      <c r="C6732" s="1">
        <v>0.18294584</v>
      </c>
      <c r="D6732" s="1">
        <v>0.44545331999999999</v>
      </c>
    </row>
    <row r="6733" spans="1:4" x14ac:dyDescent="0.15">
      <c r="A6733" s="1">
        <v>67.31</v>
      </c>
      <c r="B6733" s="1">
        <v>0.14593758000000001</v>
      </c>
      <c r="C6733" s="1">
        <v>0.18281058</v>
      </c>
      <c r="D6733" s="1">
        <v>0.45403681000000001</v>
      </c>
    </row>
    <row r="6734" spans="1:4" x14ac:dyDescent="0.15">
      <c r="A6734" s="1">
        <v>67.319999999999993</v>
      </c>
      <c r="B6734" s="1">
        <v>0.16309961000000001</v>
      </c>
      <c r="C6734" s="1">
        <v>0.18553894000000001</v>
      </c>
      <c r="D6734" s="1">
        <v>0.46130336</v>
      </c>
    </row>
    <row r="6735" spans="1:4" x14ac:dyDescent="0.15">
      <c r="A6735" s="1">
        <v>67.33</v>
      </c>
      <c r="B6735" s="1">
        <v>0.17562275999999999</v>
      </c>
      <c r="C6735" s="1">
        <v>0.18535551</v>
      </c>
      <c r="D6735" s="1">
        <v>0.46881136000000001</v>
      </c>
    </row>
    <row r="6736" spans="1:4" x14ac:dyDescent="0.15">
      <c r="A6736" s="1">
        <v>67.34</v>
      </c>
      <c r="B6736" s="1">
        <v>0.18962649000000001</v>
      </c>
      <c r="C6736" s="1">
        <v>0.18628111</v>
      </c>
      <c r="D6736" s="1">
        <v>0.47620382999999999</v>
      </c>
    </row>
    <row r="6737" spans="1:4" x14ac:dyDescent="0.15">
      <c r="A6737" s="1">
        <v>67.349999999999994</v>
      </c>
      <c r="B6737" s="1">
        <v>0.20316616000000001</v>
      </c>
      <c r="C6737" s="1">
        <v>0.18673277999999999</v>
      </c>
      <c r="D6737" s="1">
        <v>0.483657</v>
      </c>
    </row>
    <row r="6738" spans="1:4" x14ac:dyDescent="0.15">
      <c r="A6738" s="1">
        <v>67.36</v>
      </c>
      <c r="B6738" s="1">
        <v>0.21629878</v>
      </c>
      <c r="C6738" s="1">
        <v>0.18712309999999999</v>
      </c>
      <c r="D6738" s="1">
        <v>0.49108091999999998</v>
      </c>
    </row>
    <row r="6739" spans="1:4" x14ac:dyDescent="0.15">
      <c r="A6739" s="1">
        <v>67.37</v>
      </c>
      <c r="B6739" s="1">
        <v>0.23091384000000001</v>
      </c>
      <c r="C6739" s="1">
        <v>0.18821605999999999</v>
      </c>
      <c r="D6739" s="1">
        <v>0.49851056999999999</v>
      </c>
    </row>
    <row r="6740" spans="1:4" x14ac:dyDescent="0.15">
      <c r="A6740" s="1">
        <v>67.38</v>
      </c>
      <c r="B6740" s="1">
        <v>0.24067577000000001</v>
      </c>
      <c r="C6740" s="1">
        <v>0.18678679000000001</v>
      </c>
      <c r="D6740" s="1">
        <v>0.50595188999999996</v>
      </c>
    </row>
    <row r="6741" spans="1:4" x14ac:dyDescent="0.15">
      <c r="A6741" s="1">
        <v>67.39</v>
      </c>
      <c r="B6741" s="1">
        <v>0.25477431</v>
      </c>
      <c r="C6741" s="1">
        <v>0.18787404999999999</v>
      </c>
      <c r="D6741" s="1">
        <v>0.51336528000000003</v>
      </c>
    </row>
    <row r="6742" spans="1:4" x14ac:dyDescent="0.15">
      <c r="A6742" s="1">
        <v>67.400000000000006</v>
      </c>
      <c r="B6742" s="1">
        <v>0.27086895</v>
      </c>
      <c r="C6742" s="1">
        <v>0.18828174</v>
      </c>
      <c r="D6742" s="1">
        <v>0.52082008999999996</v>
      </c>
    </row>
    <row r="6743" spans="1:4" x14ac:dyDescent="0.15">
      <c r="A6743" s="1">
        <v>67.41</v>
      </c>
      <c r="B6743" s="1">
        <v>0.28681205999999998</v>
      </c>
      <c r="C6743" s="1">
        <v>0.18869421</v>
      </c>
      <c r="D6743" s="1">
        <v>0.52821916999999996</v>
      </c>
    </row>
    <row r="6744" spans="1:4" x14ac:dyDescent="0.15">
      <c r="A6744" s="1">
        <v>67.42</v>
      </c>
      <c r="B6744" s="1">
        <v>0.30305249000000001</v>
      </c>
      <c r="C6744" s="1">
        <v>0.18974083</v>
      </c>
      <c r="D6744" s="1">
        <v>0.53568685000000005</v>
      </c>
    </row>
    <row r="6745" spans="1:4" x14ac:dyDescent="0.15">
      <c r="A6745" s="1">
        <v>67.430000000000007</v>
      </c>
      <c r="B6745" s="1">
        <v>0.31681284999999998</v>
      </c>
      <c r="C6745" s="1">
        <v>0.18847665</v>
      </c>
      <c r="D6745" s="1">
        <v>0.54307119000000004</v>
      </c>
    </row>
    <row r="6746" spans="1:4" x14ac:dyDescent="0.15">
      <c r="A6746" s="1">
        <v>67.44</v>
      </c>
      <c r="B6746" s="1">
        <v>0.3272777</v>
      </c>
      <c r="C6746" s="1">
        <v>0.18831655999999999</v>
      </c>
      <c r="D6746" s="1">
        <v>0.55055319999999996</v>
      </c>
    </row>
    <row r="6747" spans="1:4" x14ac:dyDescent="0.15">
      <c r="A6747" s="1">
        <v>67.45</v>
      </c>
      <c r="B6747" s="1">
        <v>0.33885080000000001</v>
      </c>
      <c r="C6747" s="1">
        <v>0.18708089</v>
      </c>
      <c r="D6747" s="1">
        <v>0.55792017000000005</v>
      </c>
    </row>
    <row r="6748" spans="1:4" x14ac:dyDescent="0.15">
      <c r="A6748" s="1">
        <v>67.459999999999994</v>
      </c>
      <c r="B6748" s="1">
        <v>0.34954149000000001</v>
      </c>
      <c r="C6748" s="1">
        <v>0.18805541000000001</v>
      </c>
      <c r="D6748" s="1">
        <v>0.56542066000000002</v>
      </c>
    </row>
    <row r="6749" spans="1:4" x14ac:dyDescent="0.15">
      <c r="A6749" s="1">
        <v>67.47</v>
      </c>
      <c r="B6749" s="1">
        <v>0.36113704000000002</v>
      </c>
      <c r="C6749" s="1">
        <v>0.18865671000000001</v>
      </c>
      <c r="D6749" s="1">
        <v>0.57276395000000002</v>
      </c>
    </row>
    <row r="6750" spans="1:4" x14ac:dyDescent="0.15">
      <c r="A6750" s="1">
        <v>67.48</v>
      </c>
      <c r="B6750" s="1">
        <v>0.37077790999999999</v>
      </c>
      <c r="C6750" s="1">
        <v>0.18781637000000001</v>
      </c>
      <c r="D6750" s="1">
        <v>0.58029269000000006</v>
      </c>
    </row>
    <row r="6751" spans="1:4" x14ac:dyDescent="0.15">
      <c r="A6751" s="1">
        <v>67.489999999999995</v>
      </c>
      <c r="B6751" s="1">
        <v>0.37948971999999997</v>
      </c>
      <c r="C6751" s="1">
        <v>0.18720698999999999</v>
      </c>
      <c r="D6751" s="1">
        <v>0.58759631999999995</v>
      </c>
    </row>
    <row r="6752" spans="1:4" x14ac:dyDescent="0.15">
      <c r="A6752" s="1">
        <v>67.5</v>
      </c>
      <c r="B6752" s="1">
        <v>0.38797698000000003</v>
      </c>
      <c r="C6752" s="1">
        <v>0.1865417</v>
      </c>
      <c r="D6752" s="1">
        <v>0.59518210000000005</v>
      </c>
    </row>
    <row r="6753" spans="1:4" x14ac:dyDescent="0.15">
      <c r="A6753" s="1">
        <v>67.510000000000005</v>
      </c>
      <c r="B6753" s="1">
        <v>0.39703608000000001</v>
      </c>
      <c r="C6753" s="1">
        <v>0.18585898000000001</v>
      </c>
      <c r="D6753" s="1">
        <v>0.60238482000000004</v>
      </c>
    </row>
    <row r="6754" spans="1:4" x14ac:dyDescent="0.15">
      <c r="A6754" s="1">
        <v>67.52</v>
      </c>
      <c r="B6754" s="1">
        <v>0.40334869000000001</v>
      </c>
      <c r="C6754" s="1">
        <v>0.18523398999999999</v>
      </c>
      <c r="D6754" s="1">
        <v>0.61020806000000005</v>
      </c>
    </row>
    <row r="6755" spans="1:4" x14ac:dyDescent="0.15">
      <c r="A6755" s="1">
        <v>67.53</v>
      </c>
      <c r="B6755" s="1">
        <v>0.40652442</v>
      </c>
      <c r="C6755" s="1">
        <v>0.18452697000000001</v>
      </c>
      <c r="D6755" s="1">
        <v>0.61531935999999998</v>
      </c>
    </row>
    <row r="6756" spans="1:4" x14ac:dyDescent="0.15">
      <c r="A6756" s="1">
        <v>67.540000000000006</v>
      </c>
      <c r="B6756" s="1">
        <v>0.41173692000000001</v>
      </c>
      <c r="C6756" s="1">
        <v>0.18391915</v>
      </c>
      <c r="D6756" s="1">
        <v>0.61632010000000004</v>
      </c>
    </row>
    <row r="6757" spans="1:4" x14ac:dyDescent="0.15">
      <c r="A6757" s="1">
        <v>67.55</v>
      </c>
      <c r="B6757" s="1">
        <v>0.41805922000000001</v>
      </c>
      <c r="C6757" s="1">
        <v>0.18320030000000001</v>
      </c>
      <c r="D6757" s="1">
        <v>0.61630587000000003</v>
      </c>
    </row>
    <row r="6758" spans="1:4" x14ac:dyDescent="0.15">
      <c r="A6758" s="1">
        <v>67.56</v>
      </c>
      <c r="B6758" s="1">
        <v>0.42426630999999998</v>
      </c>
      <c r="C6758" s="1">
        <v>0.18260229</v>
      </c>
      <c r="D6758" s="1">
        <v>0.61654629000000005</v>
      </c>
    </row>
    <row r="6759" spans="1:4" x14ac:dyDescent="0.15">
      <c r="A6759" s="1">
        <v>67.569999999999993</v>
      </c>
      <c r="B6759" s="1">
        <v>0.43050467999999997</v>
      </c>
      <c r="C6759" s="1">
        <v>0.18187618999999999</v>
      </c>
      <c r="D6759" s="1">
        <v>0.61644396000000001</v>
      </c>
    </row>
    <row r="6760" spans="1:4" x14ac:dyDescent="0.15">
      <c r="A6760" s="1">
        <v>67.58</v>
      </c>
      <c r="B6760" s="1">
        <v>0.43674089999999999</v>
      </c>
      <c r="C6760" s="1">
        <v>0.18128498000000001</v>
      </c>
      <c r="D6760" s="1">
        <v>0.61691704000000003</v>
      </c>
    </row>
    <row r="6761" spans="1:4" x14ac:dyDescent="0.15">
      <c r="A6761" s="1">
        <v>67.59</v>
      </c>
      <c r="B6761" s="1">
        <v>0.44296149000000001</v>
      </c>
      <c r="C6761" s="1">
        <v>0.18055373999999999</v>
      </c>
      <c r="D6761" s="1">
        <v>0.61550843</v>
      </c>
    </row>
    <row r="6762" spans="1:4" x14ac:dyDescent="0.15">
      <c r="A6762" s="1">
        <v>67.599999999999994</v>
      </c>
      <c r="B6762" s="1">
        <v>0.44921517999999999</v>
      </c>
      <c r="C6762" s="1">
        <v>0.17996766</v>
      </c>
      <c r="D6762" s="1">
        <v>0.61435125999999995</v>
      </c>
    </row>
    <row r="6763" spans="1:4" x14ac:dyDescent="0.15">
      <c r="A6763" s="1">
        <v>67.61</v>
      </c>
      <c r="B6763" s="1">
        <v>0.45541417000000001</v>
      </c>
      <c r="C6763" s="1">
        <v>0.1792328</v>
      </c>
      <c r="D6763" s="1">
        <v>0.61360904999999999</v>
      </c>
    </row>
    <row r="6764" spans="1:4" x14ac:dyDescent="0.15">
      <c r="A6764" s="1">
        <v>67.62</v>
      </c>
      <c r="B6764" s="1">
        <v>0.46170062000000001</v>
      </c>
      <c r="C6764" s="1">
        <v>0.17865007999999999</v>
      </c>
      <c r="D6764" s="1">
        <v>0.61081905999999997</v>
      </c>
    </row>
    <row r="6765" spans="1:4" x14ac:dyDescent="0.15">
      <c r="A6765" s="1">
        <v>67.63</v>
      </c>
      <c r="B6765" s="1">
        <v>0.46784192000000002</v>
      </c>
      <c r="C6765" s="1">
        <v>0.17791415999999999</v>
      </c>
      <c r="D6765" s="1">
        <v>0.60877515000000004</v>
      </c>
    </row>
    <row r="6766" spans="1:4" x14ac:dyDescent="0.15">
      <c r="A6766" s="1">
        <v>67.64</v>
      </c>
      <c r="B6766" s="1">
        <v>0.47426621000000002</v>
      </c>
      <c r="C6766" s="1">
        <v>0.17733045</v>
      </c>
      <c r="D6766" s="1">
        <v>0.60621486000000002</v>
      </c>
    </row>
    <row r="6767" spans="1:4" x14ac:dyDescent="0.15">
      <c r="A6767" s="1">
        <v>67.650000000000006</v>
      </c>
      <c r="B6767" s="1">
        <v>0.47930668999999998</v>
      </c>
      <c r="C6767" s="1">
        <v>0.17660155</v>
      </c>
      <c r="D6767" s="1">
        <v>0.60405816000000001</v>
      </c>
    </row>
    <row r="6768" spans="1:4" x14ac:dyDescent="0.15">
      <c r="A6768" s="1">
        <v>67.66</v>
      </c>
      <c r="B6768" s="1">
        <v>0.48285359</v>
      </c>
      <c r="C6768" s="1">
        <v>0.17600019</v>
      </c>
      <c r="D6768" s="1">
        <v>0.60156500999999996</v>
      </c>
    </row>
    <row r="6769" spans="1:4" x14ac:dyDescent="0.15">
      <c r="A6769" s="1">
        <v>67.67</v>
      </c>
      <c r="B6769" s="1">
        <v>0.48679442000000001</v>
      </c>
      <c r="C6769" s="1">
        <v>0.17531757000000001</v>
      </c>
      <c r="D6769" s="1">
        <v>0.59936204999999998</v>
      </c>
    </row>
    <row r="6770" spans="1:4" x14ac:dyDescent="0.15">
      <c r="A6770" s="1">
        <v>67.680000000000007</v>
      </c>
      <c r="B6770" s="1">
        <v>0.49047679</v>
      </c>
      <c r="C6770" s="1">
        <v>0.17457939</v>
      </c>
      <c r="D6770" s="1">
        <v>0.59690067999999996</v>
      </c>
    </row>
    <row r="6771" spans="1:4" x14ac:dyDescent="0.15">
      <c r="A6771" s="1">
        <v>67.69</v>
      </c>
      <c r="B6771" s="1">
        <v>0.49436395</v>
      </c>
      <c r="C6771" s="1">
        <v>0.1750533</v>
      </c>
      <c r="D6771" s="1">
        <v>0.59467334999999999</v>
      </c>
    </row>
    <row r="6772" spans="1:4" x14ac:dyDescent="0.15">
      <c r="A6772" s="1">
        <v>67.7</v>
      </c>
      <c r="B6772" s="1">
        <v>0.49807311999999998</v>
      </c>
      <c r="C6772" s="1">
        <v>0.17622235</v>
      </c>
      <c r="D6772" s="1">
        <v>0.59222830000000004</v>
      </c>
    </row>
    <row r="6773" spans="1:4" x14ac:dyDescent="0.15">
      <c r="A6773" s="1">
        <v>67.709999999999994</v>
      </c>
      <c r="B6773" s="1">
        <v>0.50194791999999999</v>
      </c>
      <c r="C6773" s="1">
        <v>0.17466372999999999</v>
      </c>
      <c r="D6773" s="1">
        <v>0.58998949000000001</v>
      </c>
    </row>
    <row r="6774" spans="1:4" x14ac:dyDescent="0.15">
      <c r="A6774" s="1">
        <v>67.72</v>
      </c>
      <c r="B6774" s="1">
        <v>0.50566038000000002</v>
      </c>
      <c r="C6774" s="1">
        <v>0.17593686</v>
      </c>
      <c r="D6774" s="1">
        <v>0.58754702000000003</v>
      </c>
    </row>
    <row r="6775" spans="1:4" x14ac:dyDescent="0.15">
      <c r="A6775" s="1">
        <v>67.73</v>
      </c>
      <c r="B6775" s="1">
        <v>0.50954158999999999</v>
      </c>
      <c r="C6775" s="1">
        <v>0.17613164000000001</v>
      </c>
      <c r="D6775" s="1">
        <v>0.58531721999999997</v>
      </c>
    </row>
    <row r="6776" spans="1:4" x14ac:dyDescent="0.15">
      <c r="A6776" s="1">
        <v>67.739999999999995</v>
      </c>
      <c r="B6776" s="1">
        <v>0.51323682000000004</v>
      </c>
      <c r="C6776" s="1">
        <v>0.17682047000000001</v>
      </c>
      <c r="D6776" s="1">
        <v>0.58283299</v>
      </c>
    </row>
    <row r="6777" spans="1:4" x14ac:dyDescent="0.15">
      <c r="A6777" s="1">
        <v>67.75</v>
      </c>
      <c r="B6777" s="1">
        <v>0.51715423000000005</v>
      </c>
      <c r="C6777" s="1">
        <v>0.17749693999999999</v>
      </c>
      <c r="D6777" s="1">
        <v>0.58076086999999998</v>
      </c>
    </row>
    <row r="6778" spans="1:4" x14ac:dyDescent="0.15">
      <c r="A6778" s="1">
        <v>67.760000000000005</v>
      </c>
      <c r="B6778" s="1">
        <v>0.52077673999999996</v>
      </c>
      <c r="C6778" s="1">
        <v>0.17760975000000001</v>
      </c>
      <c r="D6778" s="1">
        <v>0.57630760999999997</v>
      </c>
    </row>
    <row r="6779" spans="1:4" x14ac:dyDescent="0.15">
      <c r="A6779" s="1">
        <v>67.77</v>
      </c>
      <c r="B6779" s="1">
        <v>0.52487253</v>
      </c>
      <c r="C6779" s="1">
        <v>0.18002198999999999</v>
      </c>
      <c r="D6779" s="1">
        <v>0.56717455000000006</v>
      </c>
    </row>
    <row r="6780" spans="1:4" x14ac:dyDescent="0.15">
      <c r="A6780" s="1">
        <v>67.78</v>
      </c>
      <c r="B6780" s="1">
        <v>0.52727513000000004</v>
      </c>
      <c r="C6780" s="1">
        <v>0.18026824999999999</v>
      </c>
      <c r="D6780" s="1">
        <v>0.55885604</v>
      </c>
    </row>
    <row r="6781" spans="1:4" x14ac:dyDescent="0.15">
      <c r="A6781" s="1">
        <v>67.790000000000006</v>
      </c>
      <c r="B6781" s="1">
        <v>0.52957441999999999</v>
      </c>
      <c r="C6781" s="1">
        <v>0.18060192</v>
      </c>
      <c r="D6781" s="1">
        <v>0.55147347999999996</v>
      </c>
    </row>
    <row r="6782" spans="1:4" x14ac:dyDescent="0.15">
      <c r="A6782" s="1">
        <v>67.8</v>
      </c>
      <c r="B6782" s="1">
        <v>0.53377867999999995</v>
      </c>
      <c r="C6782" s="1">
        <v>0.18282796000000001</v>
      </c>
      <c r="D6782" s="1">
        <v>0.54663258999999997</v>
      </c>
    </row>
    <row r="6783" spans="1:4" x14ac:dyDescent="0.15">
      <c r="A6783" s="1">
        <v>67.81</v>
      </c>
      <c r="B6783" s="1">
        <v>0.53728414000000002</v>
      </c>
      <c r="C6783" s="1">
        <v>0.18419517999999999</v>
      </c>
      <c r="D6783" s="1">
        <v>0.5428885</v>
      </c>
    </row>
    <row r="6784" spans="1:4" x14ac:dyDescent="0.15">
      <c r="A6784" s="1">
        <v>67.819999999999993</v>
      </c>
      <c r="B6784" s="1">
        <v>0.54133998999999999</v>
      </c>
      <c r="C6784" s="1">
        <v>0.18653492999999999</v>
      </c>
      <c r="D6784" s="1">
        <v>0.53407631</v>
      </c>
    </row>
    <row r="6785" spans="1:4" x14ac:dyDescent="0.15">
      <c r="A6785" s="1">
        <v>67.83</v>
      </c>
      <c r="B6785" s="1">
        <v>0.54486097</v>
      </c>
      <c r="C6785" s="1">
        <v>0.18661063</v>
      </c>
      <c r="D6785" s="1">
        <v>0.53049111000000004</v>
      </c>
    </row>
    <row r="6786" spans="1:4" x14ac:dyDescent="0.15">
      <c r="A6786" s="1">
        <v>67.84</v>
      </c>
      <c r="B6786" s="1">
        <v>0.54902227000000003</v>
      </c>
      <c r="C6786" s="1">
        <v>0.18737219999999999</v>
      </c>
      <c r="D6786" s="1">
        <v>0.52440397000000005</v>
      </c>
    </row>
    <row r="6787" spans="1:4" x14ac:dyDescent="0.15">
      <c r="A6787" s="1">
        <v>67.849999999999994</v>
      </c>
      <c r="B6787" s="1">
        <v>0.55145345000000001</v>
      </c>
      <c r="C6787" s="1">
        <v>0.18794875999999999</v>
      </c>
      <c r="D6787" s="1">
        <v>0.51527683999999996</v>
      </c>
    </row>
    <row r="6788" spans="1:4" x14ac:dyDescent="0.15">
      <c r="A6788" s="1">
        <v>67.86</v>
      </c>
      <c r="B6788" s="1">
        <v>0.55274206999999997</v>
      </c>
      <c r="C6788" s="1">
        <v>0.18828808999999999</v>
      </c>
      <c r="D6788" s="1">
        <v>0.50863579999999997</v>
      </c>
    </row>
    <row r="6789" spans="1:4" x14ac:dyDescent="0.15">
      <c r="A6789" s="1">
        <v>67.87</v>
      </c>
      <c r="B6789" s="1">
        <v>0.55405557000000005</v>
      </c>
      <c r="C6789" s="1">
        <v>0.18938398000000001</v>
      </c>
      <c r="D6789" s="1">
        <v>0.50100995999999998</v>
      </c>
    </row>
    <row r="6790" spans="1:4" x14ac:dyDescent="0.15">
      <c r="A6790" s="1">
        <v>67.88</v>
      </c>
      <c r="B6790" s="1">
        <v>0.55551324000000002</v>
      </c>
      <c r="C6790" s="1">
        <v>0.18806813</v>
      </c>
      <c r="D6790" s="1">
        <v>0.49419257999999999</v>
      </c>
    </row>
    <row r="6791" spans="1:4" x14ac:dyDescent="0.15">
      <c r="A6791" s="1">
        <v>67.89</v>
      </c>
      <c r="B6791" s="1">
        <v>0.55671983999999997</v>
      </c>
      <c r="C6791" s="1">
        <v>0.18885970999999999</v>
      </c>
      <c r="D6791" s="1">
        <v>0.48556951999999998</v>
      </c>
    </row>
    <row r="6792" spans="1:4" x14ac:dyDescent="0.15">
      <c r="A6792" s="1">
        <v>67.900000000000006</v>
      </c>
      <c r="B6792" s="1">
        <v>0.55828893000000002</v>
      </c>
      <c r="C6792" s="1">
        <v>0.19082033000000001</v>
      </c>
      <c r="D6792" s="1">
        <v>0.47664126000000001</v>
      </c>
    </row>
    <row r="6793" spans="1:4" x14ac:dyDescent="0.15">
      <c r="A6793" s="1">
        <v>67.91</v>
      </c>
      <c r="B6793" s="1">
        <v>0.55934192000000005</v>
      </c>
      <c r="C6793" s="1">
        <v>0.19147692999999999</v>
      </c>
      <c r="D6793" s="1">
        <v>0.47198469999999998</v>
      </c>
    </row>
    <row r="6794" spans="1:4" x14ac:dyDescent="0.15">
      <c r="A6794" s="1">
        <v>67.92</v>
      </c>
      <c r="B6794" s="1">
        <v>0.56119554999999999</v>
      </c>
      <c r="C6794" s="1">
        <v>0.19050975000000001</v>
      </c>
      <c r="D6794" s="1">
        <v>0.47022640999999998</v>
      </c>
    </row>
    <row r="6795" spans="1:4" x14ac:dyDescent="0.15">
      <c r="A6795" s="1">
        <v>67.930000000000007</v>
      </c>
      <c r="B6795" s="1">
        <v>0.56086099</v>
      </c>
      <c r="C6795" s="1">
        <v>0.19006108999999999</v>
      </c>
      <c r="D6795" s="1">
        <v>0.46551620999999999</v>
      </c>
    </row>
    <row r="6796" spans="1:4" x14ac:dyDescent="0.15">
      <c r="A6796" s="1">
        <v>67.94</v>
      </c>
      <c r="B6796" s="1">
        <v>0.56127287000000003</v>
      </c>
      <c r="C6796" s="1">
        <v>0.18924748</v>
      </c>
      <c r="D6796" s="1">
        <v>0.45752208</v>
      </c>
    </row>
    <row r="6797" spans="1:4" x14ac:dyDescent="0.15">
      <c r="A6797" s="1">
        <v>67.95</v>
      </c>
      <c r="B6797" s="1">
        <v>0.56037473999999998</v>
      </c>
      <c r="C6797" s="1">
        <v>0.18872279</v>
      </c>
      <c r="D6797" s="1">
        <v>0.45289025999999999</v>
      </c>
    </row>
    <row r="6798" spans="1:4" x14ac:dyDescent="0.15">
      <c r="A6798" s="1">
        <v>67.959999999999994</v>
      </c>
      <c r="B6798" s="1">
        <v>0.55737197000000005</v>
      </c>
      <c r="C6798" s="1">
        <v>0.18796107000000001</v>
      </c>
      <c r="D6798" s="1">
        <v>0.45088222999999999</v>
      </c>
    </row>
    <row r="6799" spans="1:4" x14ac:dyDescent="0.15">
      <c r="A6799" s="1">
        <v>67.97</v>
      </c>
      <c r="B6799" s="1">
        <v>0.55695629999999996</v>
      </c>
      <c r="C6799" s="1">
        <v>0.18739522</v>
      </c>
      <c r="D6799" s="1">
        <v>0.44836387999999999</v>
      </c>
    </row>
    <row r="6800" spans="1:4" x14ac:dyDescent="0.15">
      <c r="A6800" s="1">
        <v>67.98</v>
      </c>
      <c r="B6800" s="1">
        <v>0.55541591999999995</v>
      </c>
      <c r="C6800" s="1">
        <v>0.18667133999999999</v>
      </c>
      <c r="D6800" s="1">
        <v>0.44612531</v>
      </c>
    </row>
    <row r="6801" spans="1:4" x14ac:dyDescent="0.15">
      <c r="A6801" s="1">
        <v>67.989999999999995</v>
      </c>
      <c r="B6801" s="1">
        <v>0.55470114999999998</v>
      </c>
      <c r="C6801" s="1">
        <v>0.18606723</v>
      </c>
      <c r="D6801" s="1">
        <v>0.44369434000000002</v>
      </c>
    </row>
    <row r="6802" spans="1:4" x14ac:dyDescent="0.15">
      <c r="A6802" s="1">
        <v>68</v>
      </c>
      <c r="B6802" s="1">
        <v>0.55331094999999997</v>
      </c>
      <c r="C6802" s="1">
        <v>0.18538827999999999</v>
      </c>
      <c r="D6802" s="1">
        <v>0.44140938000000002</v>
      </c>
    </row>
    <row r="6803" spans="1:4" x14ac:dyDescent="0.15">
      <c r="A6803" s="1">
        <v>68.010000000000005</v>
      </c>
      <c r="B6803" s="1">
        <v>0.55250622999999999</v>
      </c>
      <c r="C6803" s="1">
        <v>0.18472435000000001</v>
      </c>
      <c r="D6803" s="1">
        <v>0.43900566000000002</v>
      </c>
    </row>
    <row r="6804" spans="1:4" x14ac:dyDescent="0.15">
      <c r="A6804" s="1">
        <v>68.02</v>
      </c>
      <c r="B6804" s="1">
        <v>0.55117786999999996</v>
      </c>
      <c r="C6804" s="1">
        <v>0.18414209000000001</v>
      </c>
      <c r="D6804" s="1">
        <v>0.43670129000000002</v>
      </c>
    </row>
    <row r="6805" spans="1:4" x14ac:dyDescent="0.15">
      <c r="A6805" s="1">
        <v>68.03</v>
      </c>
      <c r="B6805" s="1">
        <v>0.55032647999999995</v>
      </c>
      <c r="C6805" s="1">
        <v>0.18327365000000001</v>
      </c>
      <c r="D6805" s="1">
        <v>0.43431044000000002</v>
      </c>
    </row>
    <row r="6806" spans="1:4" x14ac:dyDescent="0.15">
      <c r="A6806" s="1">
        <v>68.040000000000006</v>
      </c>
      <c r="B6806" s="1">
        <v>0.54904801999999997</v>
      </c>
      <c r="C6806" s="1">
        <v>0.18395249999999999</v>
      </c>
      <c r="D6806" s="1">
        <v>0.43199523000000001</v>
      </c>
    </row>
    <row r="6807" spans="1:4" x14ac:dyDescent="0.15">
      <c r="A6807" s="1">
        <v>68.05</v>
      </c>
      <c r="B6807" s="1">
        <v>0.54809721</v>
      </c>
      <c r="C6807" s="1">
        <v>0.18478006999999999</v>
      </c>
      <c r="D6807" s="1">
        <v>0.42961175000000001</v>
      </c>
    </row>
    <row r="6808" spans="1:4" x14ac:dyDescent="0.15">
      <c r="A6808" s="1">
        <v>68.06</v>
      </c>
      <c r="B6808" s="1">
        <v>0.54783404000000002</v>
      </c>
      <c r="C6808" s="1">
        <v>0.18468271</v>
      </c>
      <c r="D6808" s="1">
        <v>0.42728944000000002</v>
      </c>
    </row>
    <row r="6809" spans="1:4" x14ac:dyDescent="0.15">
      <c r="A6809" s="1">
        <v>68.069999999999993</v>
      </c>
      <c r="B6809" s="1">
        <v>0.54996906000000001</v>
      </c>
      <c r="C6809" s="1">
        <v>0.18736892999999999</v>
      </c>
      <c r="D6809" s="1">
        <v>0.42491067999999999</v>
      </c>
    </row>
    <row r="6810" spans="1:4" x14ac:dyDescent="0.15">
      <c r="A6810" s="1">
        <v>68.08</v>
      </c>
      <c r="B6810" s="1">
        <v>0.54952654000000001</v>
      </c>
      <c r="C6810" s="1">
        <v>0.18727711</v>
      </c>
      <c r="D6810" s="1">
        <v>0.42258322999999998</v>
      </c>
    </row>
    <row r="6811" spans="1:4" x14ac:dyDescent="0.15">
      <c r="A6811" s="1">
        <v>68.09</v>
      </c>
      <c r="B6811" s="1">
        <v>0.54987441999999997</v>
      </c>
      <c r="C6811" s="1">
        <v>0.18809426000000001</v>
      </c>
      <c r="D6811" s="1">
        <v>0.42020772000000001</v>
      </c>
    </row>
    <row r="6812" spans="1:4" x14ac:dyDescent="0.15">
      <c r="A6812" s="1">
        <v>68.099999999999994</v>
      </c>
      <c r="B6812" s="1">
        <v>0.55017437000000002</v>
      </c>
      <c r="C6812" s="1">
        <v>0.18879004999999999</v>
      </c>
      <c r="D6812" s="1">
        <v>0.41787624000000001</v>
      </c>
    </row>
    <row r="6813" spans="1:4" x14ac:dyDescent="0.15">
      <c r="A6813" s="1">
        <v>68.11</v>
      </c>
      <c r="B6813" s="1">
        <v>0.54884476000000004</v>
      </c>
      <c r="C6813" s="1">
        <v>0.18790009999999999</v>
      </c>
      <c r="D6813" s="1">
        <v>0.41550313</v>
      </c>
    </row>
    <row r="6814" spans="1:4" x14ac:dyDescent="0.15">
      <c r="A6814" s="1">
        <v>68.12</v>
      </c>
      <c r="B6814" s="1">
        <v>0.54787638999999999</v>
      </c>
      <c r="C6814" s="1">
        <v>0.18734728</v>
      </c>
      <c r="D6814" s="1">
        <v>0.41316829999999999</v>
      </c>
    </row>
    <row r="6815" spans="1:4" x14ac:dyDescent="0.15">
      <c r="A6815" s="1">
        <v>68.13</v>
      </c>
      <c r="B6815" s="1">
        <v>0.54675415000000005</v>
      </c>
      <c r="C6815" s="1">
        <v>0.18664913999999999</v>
      </c>
      <c r="D6815" s="1">
        <v>0.41079705</v>
      </c>
    </row>
    <row r="6816" spans="1:4" x14ac:dyDescent="0.15">
      <c r="A6816" s="1">
        <v>68.14</v>
      </c>
      <c r="B6816" s="1">
        <v>0.54569261000000002</v>
      </c>
      <c r="C6816" s="1">
        <v>0.18601430999999999</v>
      </c>
      <c r="D6816" s="1">
        <v>0.40845928999999997</v>
      </c>
    </row>
    <row r="6817" spans="1:4" x14ac:dyDescent="0.15">
      <c r="A6817" s="1">
        <v>68.150000000000006</v>
      </c>
      <c r="B6817" s="1">
        <v>0.54462467000000003</v>
      </c>
      <c r="C6817" s="1">
        <v>0.18536037</v>
      </c>
      <c r="D6817" s="1">
        <v>0.40608958000000001</v>
      </c>
    </row>
    <row r="6818" spans="1:4" x14ac:dyDescent="0.15">
      <c r="A6818" s="1">
        <v>68.16</v>
      </c>
      <c r="B6818" s="1">
        <v>0.54352940000000005</v>
      </c>
      <c r="C6818" s="1">
        <v>0.18469926</v>
      </c>
      <c r="D6818" s="1">
        <v>0.40374915</v>
      </c>
    </row>
    <row r="6819" spans="1:4" x14ac:dyDescent="0.15">
      <c r="A6819" s="1">
        <v>68.17</v>
      </c>
      <c r="B6819" s="1">
        <v>0.54248611999999996</v>
      </c>
      <c r="C6819" s="1">
        <v>0.18406248</v>
      </c>
      <c r="D6819" s="1">
        <v>0.40138078999999999</v>
      </c>
    </row>
    <row r="6820" spans="1:4" x14ac:dyDescent="0.15">
      <c r="A6820" s="1">
        <v>68.180000000000007</v>
      </c>
      <c r="B6820" s="1">
        <v>0.54137416000000005</v>
      </c>
      <c r="C6820" s="1">
        <v>0.18339004</v>
      </c>
      <c r="D6820" s="1">
        <v>0.39903782999999998</v>
      </c>
    </row>
    <row r="6821" spans="1:4" x14ac:dyDescent="0.15">
      <c r="A6821" s="1">
        <v>68.19</v>
      </c>
      <c r="B6821" s="1">
        <v>0.54034466000000003</v>
      </c>
      <c r="C6821" s="1">
        <v>0.18276141000000001</v>
      </c>
      <c r="D6821" s="1">
        <v>0.39667074000000002</v>
      </c>
    </row>
    <row r="6822" spans="1:4" x14ac:dyDescent="0.15">
      <c r="A6822" s="1">
        <v>68.2</v>
      </c>
      <c r="B6822" s="1">
        <v>0.53922407999999999</v>
      </c>
      <c r="C6822" s="1">
        <v>0.18208336</v>
      </c>
      <c r="D6822" s="1">
        <v>0.39432528</v>
      </c>
    </row>
    <row r="6823" spans="1:4" x14ac:dyDescent="0.15">
      <c r="A6823" s="1">
        <v>68.209999999999994</v>
      </c>
      <c r="B6823" s="1">
        <v>0.53820071000000003</v>
      </c>
      <c r="C6823" s="1">
        <v>0.18145906000000001</v>
      </c>
      <c r="D6823" s="1">
        <v>0.39195945999999998</v>
      </c>
    </row>
    <row r="6824" spans="1:4" x14ac:dyDescent="0.15">
      <c r="A6824" s="1">
        <v>68.22</v>
      </c>
      <c r="B6824" s="1">
        <v>0.53708239999999996</v>
      </c>
      <c r="C6824" s="1">
        <v>0.18077803000000001</v>
      </c>
      <c r="D6824" s="1">
        <v>0.38961149</v>
      </c>
    </row>
    <row r="6825" spans="1:4" x14ac:dyDescent="0.15">
      <c r="A6825" s="1">
        <v>68.23</v>
      </c>
      <c r="B6825" s="1">
        <v>0.53604152999999999</v>
      </c>
      <c r="C6825" s="1">
        <v>0.18015618</v>
      </c>
      <c r="D6825" s="1">
        <v>0.38724700000000001</v>
      </c>
    </row>
    <row r="6826" spans="1:4" x14ac:dyDescent="0.15">
      <c r="A6826" s="1">
        <v>68.239999999999995</v>
      </c>
      <c r="B6826" s="1">
        <v>0.53500535999999999</v>
      </c>
      <c r="C6826" s="1">
        <v>0.17947350000000001</v>
      </c>
      <c r="D6826" s="1">
        <v>0.38489641000000002</v>
      </c>
    </row>
    <row r="6827" spans="1:4" x14ac:dyDescent="0.15">
      <c r="A6827" s="1">
        <v>68.25</v>
      </c>
      <c r="B6827" s="1">
        <v>0.53295703999999999</v>
      </c>
      <c r="C6827" s="1">
        <v>0.17885312</v>
      </c>
      <c r="D6827" s="1">
        <v>0.38253337999999998</v>
      </c>
    </row>
    <row r="6828" spans="1:4" x14ac:dyDescent="0.15">
      <c r="A6828" s="1">
        <v>68.260000000000005</v>
      </c>
      <c r="B6828" s="1">
        <v>0.52884626000000001</v>
      </c>
      <c r="C6828" s="1">
        <v>0.17816950000000001</v>
      </c>
      <c r="D6828" s="1">
        <v>0.38018004999999999</v>
      </c>
    </row>
    <row r="6829" spans="1:4" x14ac:dyDescent="0.15">
      <c r="A6829" s="1">
        <v>68.27</v>
      </c>
      <c r="B6829" s="1">
        <v>0.52693977999999997</v>
      </c>
      <c r="C6829" s="1">
        <v>0.17755004999999999</v>
      </c>
      <c r="D6829" s="1">
        <v>0.37781863999999998</v>
      </c>
    </row>
    <row r="6830" spans="1:4" x14ac:dyDescent="0.15">
      <c r="A6830" s="1">
        <v>68.28</v>
      </c>
      <c r="B6830" s="1">
        <v>0.52473950000000003</v>
      </c>
      <c r="C6830" s="1">
        <v>0.17686588</v>
      </c>
      <c r="D6830" s="1">
        <v>0.37546236999999999</v>
      </c>
    </row>
    <row r="6831" spans="1:4" x14ac:dyDescent="0.15">
      <c r="A6831" s="1">
        <v>68.290000000000006</v>
      </c>
      <c r="B6831" s="1">
        <v>0.52100427999999999</v>
      </c>
      <c r="C6831" s="1">
        <v>0.17624704999999999</v>
      </c>
      <c r="D6831" s="1">
        <v>0.37310278000000002</v>
      </c>
    </row>
    <row r="6832" spans="1:4" x14ac:dyDescent="0.15">
      <c r="A6832" s="1">
        <v>68.3</v>
      </c>
      <c r="B6832" s="1">
        <v>0.51759440000000001</v>
      </c>
      <c r="C6832" s="1">
        <v>0.17556255000000001</v>
      </c>
      <c r="D6832" s="1">
        <v>0.3707434</v>
      </c>
    </row>
    <row r="6833" spans="1:4" x14ac:dyDescent="0.15">
      <c r="A6833" s="1">
        <v>68.31</v>
      </c>
      <c r="B6833" s="1">
        <v>0.51403818999999995</v>
      </c>
      <c r="C6833" s="1">
        <v>0.17494415999999999</v>
      </c>
      <c r="D6833" s="1">
        <v>0.36838578</v>
      </c>
    </row>
    <row r="6834" spans="1:4" x14ac:dyDescent="0.15">
      <c r="A6834" s="1">
        <v>68.319999999999993</v>
      </c>
      <c r="B6834" s="1">
        <v>0.51055072999999995</v>
      </c>
      <c r="C6834" s="1">
        <v>0.17425945000000001</v>
      </c>
      <c r="D6834" s="1">
        <v>0.36602322999999998</v>
      </c>
    </row>
    <row r="6835" spans="1:4" x14ac:dyDescent="0.15">
      <c r="A6835" s="1">
        <v>68.33</v>
      </c>
      <c r="B6835" s="1">
        <v>0.50704033000000004</v>
      </c>
      <c r="C6835" s="1">
        <v>0.1736414</v>
      </c>
      <c r="D6835" s="1">
        <v>0.36366745</v>
      </c>
    </row>
    <row r="6836" spans="1:4" x14ac:dyDescent="0.15">
      <c r="A6836" s="1">
        <v>68.34</v>
      </c>
      <c r="B6836" s="1">
        <v>0.50352412999999996</v>
      </c>
      <c r="C6836" s="1">
        <v>0.17295653999999999</v>
      </c>
      <c r="D6836" s="1">
        <v>0.36130224</v>
      </c>
    </row>
    <row r="6837" spans="1:4" x14ac:dyDescent="0.15">
      <c r="A6837" s="1">
        <v>68.349999999999994</v>
      </c>
      <c r="B6837" s="1">
        <v>0.50003622000000003</v>
      </c>
      <c r="C6837" s="1">
        <v>0.17233876000000001</v>
      </c>
      <c r="D6837" s="1">
        <v>0.35894703999999999</v>
      </c>
    </row>
    <row r="6838" spans="1:4" x14ac:dyDescent="0.15">
      <c r="A6838" s="1">
        <v>68.36</v>
      </c>
      <c r="B6838" s="1">
        <v>0.49650409000000001</v>
      </c>
      <c r="C6838" s="1">
        <v>0.17165379</v>
      </c>
      <c r="D6838" s="1">
        <v>0.35658199000000002</v>
      </c>
    </row>
    <row r="6839" spans="1:4" x14ac:dyDescent="0.15">
      <c r="A6839" s="1">
        <v>68.37</v>
      </c>
      <c r="B6839" s="1">
        <v>0.49303110999999999</v>
      </c>
      <c r="C6839" s="1">
        <v>0.17103621999999999</v>
      </c>
      <c r="D6839" s="1">
        <v>0.35422112</v>
      </c>
    </row>
    <row r="6840" spans="1:4" x14ac:dyDescent="0.15">
      <c r="A6840" s="1">
        <v>68.38</v>
      </c>
      <c r="B6840" s="1">
        <v>0.48948775999999999</v>
      </c>
      <c r="C6840" s="1">
        <v>0.17035120000000001</v>
      </c>
      <c r="D6840" s="1">
        <v>0.35187099999999999</v>
      </c>
    </row>
    <row r="6841" spans="1:4" x14ac:dyDescent="0.15">
      <c r="A6841" s="1">
        <v>68.39</v>
      </c>
      <c r="B6841" s="1">
        <v>0.48602680999999998</v>
      </c>
      <c r="C6841" s="1">
        <v>0.16973376000000001</v>
      </c>
      <c r="D6841" s="1">
        <v>0.34946447000000003</v>
      </c>
    </row>
    <row r="6842" spans="1:4" x14ac:dyDescent="0.15">
      <c r="A6842" s="1">
        <v>68.400000000000006</v>
      </c>
      <c r="B6842" s="1">
        <v>0.48247399000000002</v>
      </c>
      <c r="C6842" s="1">
        <v>0.16904876999999999</v>
      </c>
      <c r="D6842" s="1">
        <v>0.34727479</v>
      </c>
    </row>
    <row r="6843" spans="1:4" x14ac:dyDescent="0.15">
      <c r="A6843" s="1">
        <v>68.41</v>
      </c>
      <c r="B6843" s="1">
        <v>0.47902421000000001</v>
      </c>
      <c r="C6843" s="1">
        <v>0.16843131</v>
      </c>
      <c r="D6843" s="1">
        <v>0.34289757999999998</v>
      </c>
    </row>
    <row r="6844" spans="1:4" x14ac:dyDescent="0.15">
      <c r="A6844" s="1">
        <v>68.42</v>
      </c>
      <c r="B6844" s="1">
        <v>0.47546214999999997</v>
      </c>
      <c r="C6844" s="1">
        <v>0.16774657000000001</v>
      </c>
      <c r="D6844" s="1">
        <v>0.3336462</v>
      </c>
    </row>
    <row r="6845" spans="1:4" x14ac:dyDescent="0.15">
      <c r="A6845" s="1">
        <v>68.430000000000007</v>
      </c>
      <c r="B6845" s="1">
        <v>0.47202391999999999</v>
      </c>
      <c r="C6845" s="1">
        <v>0.16712874999999999</v>
      </c>
      <c r="D6845" s="1">
        <v>0.32542790999999999</v>
      </c>
    </row>
    <row r="6846" spans="1:4" x14ac:dyDescent="0.15">
      <c r="A6846" s="1">
        <v>68.44</v>
      </c>
      <c r="B6846" s="1">
        <v>0.46845175</v>
      </c>
      <c r="C6846" s="1">
        <v>0.16644471</v>
      </c>
      <c r="D6846" s="1">
        <v>0.31711982</v>
      </c>
    </row>
    <row r="6847" spans="1:4" x14ac:dyDescent="0.15">
      <c r="A6847" s="1">
        <v>68.45</v>
      </c>
      <c r="B6847" s="1">
        <v>0.46502654999999998</v>
      </c>
      <c r="C6847" s="1">
        <v>0.16582584</v>
      </c>
      <c r="D6847" s="1">
        <v>0.30715099000000001</v>
      </c>
    </row>
    <row r="6848" spans="1:4" x14ac:dyDescent="0.15">
      <c r="A6848" s="1">
        <v>68.459999999999994</v>
      </c>
      <c r="B6848" s="1">
        <v>0.46144215</v>
      </c>
      <c r="C6848" s="1">
        <v>0.16514355</v>
      </c>
      <c r="D6848" s="1">
        <v>0.29759259999999998</v>
      </c>
    </row>
    <row r="6849" spans="1:4" x14ac:dyDescent="0.15">
      <c r="A6849" s="1">
        <v>68.47</v>
      </c>
      <c r="B6849" s="1">
        <v>0.45803294</v>
      </c>
      <c r="C6849" s="1">
        <v>0.16452196999999999</v>
      </c>
      <c r="D6849" s="1">
        <v>0.28782442000000003</v>
      </c>
    </row>
    <row r="6850" spans="1:4" x14ac:dyDescent="0.15">
      <c r="A6850" s="1">
        <v>68.48</v>
      </c>
      <c r="B6850" s="1">
        <v>0.45443240000000001</v>
      </c>
      <c r="C6850" s="1">
        <v>0.16384404999999999</v>
      </c>
      <c r="D6850" s="1">
        <v>0.27816644000000001</v>
      </c>
    </row>
    <row r="6851" spans="1:4" x14ac:dyDescent="0.15">
      <c r="A6851" s="1">
        <v>68.489999999999995</v>
      </c>
      <c r="B6851" s="1">
        <v>0.45104450000000001</v>
      </c>
      <c r="C6851" s="1">
        <v>0.16321537999999999</v>
      </c>
      <c r="D6851" s="1">
        <v>0.26846508000000002</v>
      </c>
    </row>
    <row r="6852" spans="1:4" x14ac:dyDescent="0.15">
      <c r="A6852" s="1">
        <v>68.5</v>
      </c>
      <c r="B6852" s="1">
        <v>0.44742057000000002</v>
      </c>
      <c r="C6852" s="1">
        <v>0.16254956000000001</v>
      </c>
      <c r="D6852" s="1">
        <v>0.25874893999999998</v>
      </c>
    </row>
    <row r="6853" spans="1:4" x14ac:dyDescent="0.15">
      <c r="A6853" s="1">
        <v>68.510000000000005</v>
      </c>
      <c r="B6853" s="1">
        <v>0.44406417999999998</v>
      </c>
      <c r="C6853" s="1">
        <v>0.16189880000000001</v>
      </c>
      <c r="D6853" s="1">
        <v>0.24910650000000001</v>
      </c>
    </row>
    <row r="6854" spans="1:4" x14ac:dyDescent="0.15">
      <c r="A6854" s="1">
        <v>68.52</v>
      </c>
      <c r="B6854" s="1">
        <v>0.44040207999999997</v>
      </c>
      <c r="C6854" s="1">
        <v>0.16127875999999999</v>
      </c>
      <c r="D6854" s="1">
        <v>0.23931668</v>
      </c>
    </row>
    <row r="6855" spans="1:4" x14ac:dyDescent="0.15">
      <c r="A6855" s="1">
        <v>68.53</v>
      </c>
      <c r="B6855" s="1">
        <v>0.43709995000000001</v>
      </c>
      <c r="C6855" s="1">
        <v>0.16050497999999999</v>
      </c>
      <c r="D6855" s="1">
        <v>0.22978158000000001</v>
      </c>
    </row>
    <row r="6856" spans="1:4" x14ac:dyDescent="0.15">
      <c r="A6856" s="1">
        <v>68.540000000000006</v>
      </c>
      <c r="B6856" s="1">
        <v>0.43336195</v>
      </c>
      <c r="C6856" s="1">
        <v>0.16096766000000001</v>
      </c>
      <c r="D6856" s="1">
        <v>0.21978204000000001</v>
      </c>
    </row>
    <row r="6857" spans="1:4" x14ac:dyDescent="0.15">
      <c r="A6857" s="1">
        <v>68.55</v>
      </c>
      <c r="B6857" s="1">
        <v>0.43018520999999998</v>
      </c>
      <c r="C6857" s="1">
        <v>0.16309547999999999</v>
      </c>
      <c r="D6857" s="1">
        <v>0.2114732</v>
      </c>
    </row>
    <row r="6858" spans="1:4" x14ac:dyDescent="0.15">
      <c r="A6858" s="1">
        <v>68.56</v>
      </c>
      <c r="B6858" s="1">
        <v>0.42620037999999999</v>
      </c>
      <c r="C6858" s="1">
        <v>0.16462467</v>
      </c>
      <c r="D6858" s="1">
        <v>0.20408171</v>
      </c>
    </row>
    <row r="6859" spans="1:4" x14ac:dyDescent="0.15">
      <c r="A6859" s="1">
        <v>68.569999999999993</v>
      </c>
      <c r="B6859" s="1">
        <v>0.42435405999999998</v>
      </c>
      <c r="C6859" s="1">
        <v>0.16666769000000001</v>
      </c>
      <c r="D6859" s="1">
        <v>0.19908487</v>
      </c>
    </row>
    <row r="6860" spans="1:4" x14ac:dyDescent="0.15">
      <c r="A6860" s="1">
        <v>68.58</v>
      </c>
      <c r="B6860" s="1">
        <v>0.42194949999999998</v>
      </c>
      <c r="C6860" s="1">
        <v>0.16816400000000001</v>
      </c>
      <c r="D6860" s="1">
        <v>0.19730508999999999</v>
      </c>
    </row>
    <row r="6861" spans="1:4" x14ac:dyDescent="0.15">
      <c r="A6861" s="1">
        <v>68.59</v>
      </c>
      <c r="B6861" s="1">
        <v>0.41956917999999999</v>
      </c>
      <c r="C6861" s="1">
        <v>0.17037168999999999</v>
      </c>
      <c r="D6861" s="1">
        <v>0.19457068</v>
      </c>
    </row>
    <row r="6862" spans="1:4" x14ac:dyDescent="0.15">
      <c r="A6862" s="1">
        <v>68.599999999999994</v>
      </c>
      <c r="B6862" s="1">
        <v>0.41770096000000001</v>
      </c>
      <c r="C6862" s="1">
        <v>0.17064757</v>
      </c>
      <c r="D6862" s="1">
        <v>0.19248138000000001</v>
      </c>
    </row>
    <row r="6863" spans="1:4" x14ac:dyDescent="0.15">
      <c r="A6863" s="1">
        <v>68.61</v>
      </c>
      <c r="B6863" s="1">
        <v>0.41374269000000002</v>
      </c>
      <c r="C6863" s="1">
        <v>0.17106767000000001</v>
      </c>
      <c r="D6863" s="1">
        <v>0.18988308000000001</v>
      </c>
    </row>
    <row r="6864" spans="1:4" x14ac:dyDescent="0.15">
      <c r="A6864" s="1">
        <v>68.62</v>
      </c>
      <c r="B6864" s="1">
        <v>0.41054636999999999</v>
      </c>
      <c r="C6864" s="1">
        <v>0.17312714000000001</v>
      </c>
      <c r="D6864" s="1">
        <v>0.18771470000000001</v>
      </c>
    </row>
    <row r="6865" spans="1:4" x14ac:dyDescent="0.15">
      <c r="A6865" s="1">
        <v>68.63</v>
      </c>
      <c r="B6865" s="1">
        <v>0.40683725999999998</v>
      </c>
      <c r="C6865" s="1">
        <v>0.17478049000000001</v>
      </c>
      <c r="D6865" s="1">
        <v>0.18516717999999999</v>
      </c>
    </row>
    <row r="6866" spans="1:4" x14ac:dyDescent="0.15">
      <c r="A6866" s="1">
        <v>68.64</v>
      </c>
      <c r="B6866" s="1">
        <v>0.40351787</v>
      </c>
      <c r="C6866" s="1">
        <v>0.17664869</v>
      </c>
      <c r="D6866" s="1">
        <v>0.18296197</v>
      </c>
    </row>
    <row r="6867" spans="1:4" x14ac:dyDescent="0.15">
      <c r="A6867" s="1">
        <v>68.650000000000006</v>
      </c>
      <c r="B6867" s="1">
        <v>0.39988698</v>
      </c>
      <c r="C6867" s="1">
        <v>0.17838875000000001</v>
      </c>
      <c r="D6867" s="1">
        <v>0.18044087</v>
      </c>
    </row>
    <row r="6868" spans="1:4" x14ac:dyDescent="0.15">
      <c r="A6868" s="1">
        <v>68.66</v>
      </c>
      <c r="B6868" s="1">
        <v>0.39651565999999999</v>
      </c>
      <c r="C6868" s="1">
        <v>0.18020630000000001</v>
      </c>
      <c r="D6868" s="1">
        <v>0.17821429</v>
      </c>
    </row>
    <row r="6869" spans="1:4" x14ac:dyDescent="0.15">
      <c r="A6869" s="1">
        <v>68.67</v>
      </c>
      <c r="B6869" s="1">
        <v>0.39292526</v>
      </c>
      <c r="C6869" s="1">
        <v>0.18198015000000001</v>
      </c>
      <c r="D6869" s="1">
        <v>0.17570914000000001</v>
      </c>
    </row>
    <row r="6870" spans="1:4" x14ac:dyDescent="0.15">
      <c r="A6870" s="1">
        <v>68.680000000000007</v>
      </c>
      <c r="B6870" s="1">
        <v>0.38952477000000002</v>
      </c>
      <c r="C6870" s="1">
        <v>0.18377267999999999</v>
      </c>
      <c r="D6870" s="1">
        <v>0.17346866</v>
      </c>
    </row>
    <row r="6871" spans="1:4" x14ac:dyDescent="0.15">
      <c r="A6871" s="1">
        <v>68.69</v>
      </c>
      <c r="B6871" s="1">
        <v>0.38596007999999998</v>
      </c>
      <c r="C6871" s="1">
        <v>0.18556631000000001</v>
      </c>
      <c r="D6871" s="1">
        <v>0.17097391000000001</v>
      </c>
    </row>
    <row r="6872" spans="1:4" x14ac:dyDescent="0.15">
      <c r="A6872" s="1">
        <v>68.7</v>
      </c>
      <c r="B6872" s="1">
        <v>0.38254061</v>
      </c>
      <c r="C6872" s="1">
        <v>0.18734185</v>
      </c>
      <c r="D6872" s="1">
        <v>0.16872381</v>
      </c>
    </row>
    <row r="6873" spans="1:4" x14ac:dyDescent="0.15">
      <c r="A6873" s="1">
        <v>68.709999999999994</v>
      </c>
      <c r="B6873" s="1">
        <v>0.37899437000000002</v>
      </c>
      <c r="C6873" s="1">
        <v>0.18915077</v>
      </c>
      <c r="D6873" s="1">
        <v>0.16623608000000001</v>
      </c>
    </row>
    <row r="6874" spans="1:4" x14ac:dyDescent="0.15">
      <c r="A6874" s="1">
        <v>68.72</v>
      </c>
      <c r="B6874" s="1">
        <v>0.37556125000000001</v>
      </c>
      <c r="C6874" s="1">
        <v>0.19091134000000001</v>
      </c>
      <c r="D6874" s="1">
        <v>0.16397908999999999</v>
      </c>
    </row>
    <row r="6875" spans="1:4" x14ac:dyDescent="0.15">
      <c r="A6875" s="1">
        <v>68.73</v>
      </c>
      <c r="B6875" s="1">
        <v>0.37202955999999998</v>
      </c>
      <c r="C6875" s="1">
        <v>0.19273551999999999</v>
      </c>
      <c r="D6875" s="1">
        <v>0.16149612999999999</v>
      </c>
    </row>
    <row r="6876" spans="1:4" x14ac:dyDescent="0.15">
      <c r="A6876" s="1">
        <v>68.739999999999995</v>
      </c>
      <c r="B6876" s="1">
        <v>0.36858570000000002</v>
      </c>
      <c r="C6876" s="1">
        <v>0.19447906000000001</v>
      </c>
      <c r="D6876" s="1">
        <v>0.15923417000000001</v>
      </c>
    </row>
    <row r="6877" spans="1:4" x14ac:dyDescent="0.15">
      <c r="A6877" s="1">
        <v>68.75</v>
      </c>
      <c r="B6877" s="1">
        <v>0.36506651000000001</v>
      </c>
      <c r="C6877" s="1">
        <v>0.19632321999999999</v>
      </c>
      <c r="D6877" s="1">
        <v>0.15675431000000001</v>
      </c>
    </row>
    <row r="6878" spans="1:4" x14ac:dyDescent="0.15">
      <c r="A6878" s="1">
        <v>68.760000000000005</v>
      </c>
      <c r="B6878" s="1">
        <v>0.36161327999999998</v>
      </c>
      <c r="C6878" s="1">
        <v>0.19804073</v>
      </c>
      <c r="D6878" s="1">
        <v>0.15448888999999999</v>
      </c>
    </row>
    <row r="6879" spans="1:4" x14ac:dyDescent="0.15">
      <c r="A6879" s="1">
        <v>68.77</v>
      </c>
      <c r="B6879" s="1">
        <v>0.35810595000000001</v>
      </c>
      <c r="C6879" s="1">
        <v>0.19992209999999999</v>
      </c>
      <c r="D6879" s="1">
        <v>0.15201071999999999</v>
      </c>
    </row>
    <row r="6880" spans="1:4" x14ac:dyDescent="0.15">
      <c r="A6880" s="1">
        <v>68.78</v>
      </c>
      <c r="B6880" s="1">
        <v>0.35464326000000002</v>
      </c>
      <c r="C6880" s="1">
        <v>0.20157644</v>
      </c>
      <c r="D6880" s="1">
        <v>0.14974319999999999</v>
      </c>
    </row>
    <row r="6881" spans="1:4" x14ac:dyDescent="0.15">
      <c r="A6881" s="1">
        <v>68.790000000000006</v>
      </c>
      <c r="B6881" s="1">
        <v>0.35114893000000003</v>
      </c>
      <c r="C6881" s="1">
        <v>0.20360094000000001</v>
      </c>
      <c r="D6881" s="1">
        <v>0.14726536000000001</v>
      </c>
    </row>
    <row r="6882" spans="1:4" x14ac:dyDescent="0.15">
      <c r="A6882" s="1">
        <v>68.8</v>
      </c>
      <c r="B6882" s="1">
        <v>0.34767408999999999</v>
      </c>
      <c r="C6882" s="1">
        <v>0.20414789</v>
      </c>
      <c r="D6882" s="1">
        <v>0.14499722000000001</v>
      </c>
    </row>
    <row r="6883" spans="1:4" x14ac:dyDescent="0.15">
      <c r="A6883" s="1">
        <v>68.81</v>
      </c>
      <c r="B6883" s="1">
        <v>0.34419833</v>
      </c>
      <c r="C6883" s="1">
        <v>0.20330169000000001</v>
      </c>
      <c r="D6883" s="1">
        <v>0.14251802999999999</v>
      </c>
    </row>
    <row r="6884" spans="1:4" x14ac:dyDescent="0.15">
      <c r="A6884" s="1">
        <v>68.819999999999993</v>
      </c>
      <c r="B6884" s="1">
        <v>0.34069978000000001</v>
      </c>
      <c r="C6884" s="1">
        <v>0.20274044999999999</v>
      </c>
      <c r="D6884" s="1">
        <v>0.1402513</v>
      </c>
    </row>
    <row r="6885" spans="1:4" x14ac:dyDescent="0.15">
      <c r="A6885" s="1">
        <v>68.83</v>
      </c>
      <c r="B6885" s="1">
        <v>0.33727019000000003</v>
      </c>
      <c r="C6885" s="1">
        <v>0.20203898000000001</v>
      </c>
      <c r="D6885" s="1">
        <v>0.13776812999999999</v>
      </c>
    </row>
    <row r="6886" spans="1:4" x14ac:dyDescent="0.15">
      <c r="A6886" s="1">
        <v>68.84</v>
      </c>
      <c r="B6886" s="1">
        <v>0.33365941999999998</v>
      </c>
      <c r="C6886" s="1">
        <v>0.20141202999999999</v>
      </c>
      <c r="D6886" s="1">
        <v>0.13550648000000001</v>
      </c>
    </row>
    <row r="6887" spans="1:4" x14ac:dyDescent="0.15">
      <c r="A6887" s="1">
        <v>68.849999999999994</v>
      </c>
      <c r="B6887" s="1">
        <v>0.33128331999999999</v>
      </c>
      <c r="C6887" s="1">
        <v>0.20075128</v>
      </c>
      <c r="D6887" s="1">
        <v>0.13301382</v>
      </c>
    </row>
    <row r="6888" spans="1:4" x14ac:dyDescent="0.15">
      <c r="A6888" s="1">
        <v>68.86</v>
      </c>
      <c r="B6888" s="1">
        <v>0.33067952</v>
      </c>
      <c r="C6888" s="1">
        <v>0.20009346</v>
      </c>
      <c r="D6888" s="1">
        <v>0.13076628000000001</v>
      </c>
    </row>
    <row r="6889" spans="1:4" x14ac:dyDescent="0.15">
      <c r="A6889" s="1">
        <v>68.87</v>
      </c>
      <c r="B6889" s="1">
        <v>0.32831450000000001</v>
      </c>
      <c r="C6889" s="1">
        <v>0.19945895</v>
      </c>
      <c r="D6889" s="1">
        <v>0.12824762000000001</v>
      </c>
    </row>
    <row r="6890" spans="1:4" x14ac:dyDescent="0.15">
      <c r="A6890" s="1">
        <v>68.88</v>
      </c>
      <c r="B6890" s="1">
        <v>0.32468688000000001</v>
      </c>
      <c r="C6890" s="1">
        <v>0.19877582999999999</v>
      </c>
      <c r="D6890" s="1">
        <v>0.12604981000000001</v>
      </c>
    </row>
    <row r="6891" spans="1:4" x14ac:dyDescent="0.15">
      <c r="A6891" s="1">
        <v>68.89</v>
      </c>
      <c r="B6891" s="1">
        <v>0.32129196999999998</v>
      </c>
      <c r="C6891" s="1">
        <v>0.19816722000000001</v>
      </c>
      <c r="D6891" s="1">
        <v>0.12340166</v>
      </c>
    </row>
    <row r="6892" spans="1:4" x14ac:dyDescent="0.15">
      <c r="A6892" s="1">
        <v>68.900000000000006</v>
      </c>
      <c r="B6892" s="1">
        <v>0.3177567</v>
      </c>
      <c r="C6892" s="1">
        <v>0.19745493</v>
      </c>
      <c r="D6892" s="1">
        <v>0.12229413</v>
      </c>
    </row>
    <row r="6893" spans="1:4" x14ac:dyDescent="0.15">
      <c r="A6893" s="1">
        <v>68.91</v>
      </c>
      <c r="B6893" s="1">
        <v>0.31434424</v>
      </c>
      <c r="C6893" s="1">
        <v>0.19688043999999999</v>
      </c>
      <c r="D6893" s="1">
        <v>0.1225357</v>
      </c>
    </row>
    <row r="6894" spans="1:4" x14ac:dyDescent="0.15">
      <c r="A6894" s="1">
        <v>68.92</v>
      </c>
      <c r="B6894" s="1">
        <v>0.31080495000000002</v>
      </c>
      <c r="C6894" s="1">
        <v>0.1961251</v>
      </c>
      <c r="D6894" s="1">
        <v>0.12251128999999999</v>
      </c>
    </row>
    <row r="6895" spans="1:4" x14ac:dyDescent="0.15">
      <c r="A6895" s="1">
        <v>68.930000000000007</v>
      </c>
      <c r="B6895" s="1">
        <v>0.30741464000000002</v>
      </c>
      <c r="C6895" s="1">
        <v>0.19560714000000001</v>
      </c>
      <c r="D6895" s="1">
        <v>0.12263917000000001</v>
      </c>
    </row>
    <row r="6896" spans="1:4" x14ac:dyDescent="0.15">
      <c r="A6896" s="1">
        <v>68.94</v>
      </c>
      <c r="B6896" s="1">
        <v>0.30384081000000002</v>
      </c>
      <c r="C6896" s="1">
        <v>0.19477173</v>
      </c>
      <c r="D6896" s="1">
        <v>0.12263636</v>
      </c>
    </row>
    <row r="6897" spans="1:4" x14ac:dyDescent="0.15">
      <c r="A6897" s="1">
        <v>68.95</v>
      </c>
      <c r="B6897" s="1">
        <v>0.30050948999999999</v>
      </c>
      <c r="C6897" s="1">
        <v>0.1943754</v>
      </c>
      <c r="D6897" s="1">
        <v>0.12278718</v>
      </c>
    </row>
    <row r="6898" spans="1:4" x14ac:dyDescent="0.15">
      <c r="A6898" s="1">
        <v>68.959999999999994</v>
      </c>
      <c r="B6898" s="1">
        <v>0.29684252</v>
      </c>
      <c r="C6898" s="1">
        <v>0.19333096999999999</v>
      </c>
      <c r="D6898" s="1">
        <v>0.12270747999999999</v>
      </c>
    </row>
    <row r="6899" spans="1:4" x14ac:dyDescent="0.15">
      <c r="A6899" s="1">
        <v>68.97</v>
      </c>
      <c r="B6899" s="1">
        <v>0.29368517999999999</v>
      </c>
      <c r="C6899" s="1">
        <v>0.19338053999999999</v>
      </c>
      <c r="D6899" s="1">
        <v>0.12305484</v>
      </c>
    </row>
    <row r="6900" spans="1:4" x14ac:dyDescent="0.15">
      <c r="A6900" s="1">
        <v>68.98</v>
      </c>
      <c r="B6900" s="1">
        <v>0.28962681000000001</v>
      </c>
      <c r="C6900" s="1">
        <v>0.1897412</v>
      </c>
      <c r="D6900" s="1">
        <v>0.12170842</v>
      </c>
    </row>
    <row r="6901" spans="1:4" x14ac:dyDescent="0.15">
      <c r="A6901" s="1">
        <v>68.989999999999995</v>
      </c>
      <c r="B6901" s="1">
        <v>0.28897967000000002</v>
      </c>
      <c r="C6901" s="1">
        <v>0.18654830999999999</v>
      </c>
      <c r="D6901" s="1">
        <v>0.12038328</v>
      </c>
    </row>
    <row r="6902" spans="1:4" x14ac:dyDescent="0.15">
      <c r="A6902" s="1">
        <v>69</v>
      </c>
      <c r="B6902" s="1">
        <v>0.28832454000000002</v>
      </c>
      <c r="C6902" s="1">
        <v>0.18409165999999999</v>
      </c>
      <c r="D6902" s="1">
        <v>0.11975311</v>
      </c>
    </row>
    <row r="6903" spans="1:4" x14ac:dyDescent="0.15">
      <c r="A6903" s="1">
        <v>69.010000000000005</v>
      </c>
      <c r="B6903" s="1">
        <v>0.28611895999999998</v>
      </c>
      <c r="C6903" s="1">
        <v>0.17968856999999999</v>
      </c>
      <c r="D6903" s="1">
        <v>0.11672987999999999</v>
      </c>
    </row>
    <row r="6904" spans="1:4" x14ac:dyDescent="0.15">
      <c r="A6904" s="1">
        <v>69.02</v>
      </c>
      <c r="B6904" s="1">
        <v>0.28918639000000002</v>
      </c>
      <c r="C6904" s="1">
        <v>0.17984214000000001</v>
      </c>
      <c r="D6904" s="1">
        <v>0.11489952</v>
      </c>
    </row>
    <row r="6905" spans="1:4" x14ac:dyDescent="0.15">
      <c r="A6905" s="1">
        <v>69.03</v>
      </c>
      <c r="B6905" s="1">
        <v>0.28699260999999998</v>
      </c>
      <c r="C6905" s="1">
        <v>0.17241356999999999</v>
      </c>
      <c r="D6905" s="1">
        <v>0.11190000999999999</v>
      </c>
    </row>
    <row r="6906" spans="1:4" x14ac:dyDescent="0.15">
      <c r="A6906" s="1">
        <v>69.040000000000006</v>
      </c>
      <c r="B6906" s="1">
        <v>0.28631879999999998</v>
      </c>
      <c r="C6906" s="1">
        <v>0.16897197999999999</v>
      </c>
      <c r="D6906" s="1">
        <v>0.11120641000000001</v>
      </c>
    </row>
    <row r="6907" spans="1:4" x14ac:dyDescent="0.15">
      <c r="A6907" s="1">
        <v>69.05</v>
      </c>
      <c r="B6907" s="1">
        <v>0.28571282999999997</v>
      </c>
      <c r="C6907" s="1">
        <v>0.16494484000000001</v>
      </c>
      <c r="D6907" s="1">
        <v>0.11003968</v>
      </c>
    </row>
    <row r="6908" spans="1:4" x14ac:dyDescent="0.15">
      <c r="A6908" s="1">
        <v>69.06</v>
      </c>
      <c r="B6908" s="1">
        <v>0.28160237999999999</v>
      </c>
      <c r="C6908" s="1">
        <v>0.15728654</v>
      </c>
      <c r="D6908" s="1">
        <v>0.10753419</v>
      </c>
    </row>
    <row r="6909" spans="1:4" x14ac:dyDescent="0.15">
      <c r="A6909" s="1">
        <v>69.069999999999993</v>
      </c>
      <c r="B6909" s="1">
        <v>0.27855048999999998</v>
      </c>
      <c r="C6909" s="1">
        <v>0.15257751</v>
      </c>
      <c r="D6909" s="1">
        <v>0.10515117</v>
      </c>
    </row>
    <row r="6910" spans="1:4" x14ac:dyDescent="0.15">
      <c r="A6910" s="1">
        <v>69.08</v>
      </c>
      <c r="B6910" s="1">
        <v>0.27469428000000001</v>
      </c>
      <c r="C6910" s="1">
        <v>0.14547104999999999</v>
      </c>
      <c r="D6910" s="1">
        <v>0.10282552</v>
      </c>
    </row>
    <row r="6911" spans="1:4" x14ac:dyDescent="0.15">
      <c r="A6911" s="1">
        <v>69.09</v>
      </c>
      <c r="B6911" s="1">
        <v>0.27257451999999999</v>
      </c>
      <c r="C6911" s="1">
        <v>0.13751219000000001</v>
      </c>
      <c r="D6911" s="1">
        <v>0.10036137000000001</v>
      </c>
    </row>
    <row r="6912" spans="1:4" x14ac:dyDescent="0.15">
      <c r="A6912" s="1">
        <v>69.099999999999994</v>
      </c>
      <c r="B6912" s="1">
        <v>0.27169099000000002</v>
      </c>
      <c r="C6912" s="1">
        <v>0.12948809999999999</v>
      </c>
      <c r="D6912" s="1">
        <v>9.8083486999999997E-2</v>
      </c>
    </row>
    <row r="6913" spans="1:4" x14ac:dyDescent="0.15">
      <c r="A6913" s="1">
        <v>69.11</v>
      </c>
      <c r="B6913" s="1">
        <v>0.27061534999999998</v>
      </c>
      <c r="C6913" s="1">
        <v>0.12155803</v>
      </c>
      <c r="D6913" s="1">
        <v>9.5583963999999993E-2</v>
      </c>
    </row>
    <row r="6914" spans="1:4" x14ac:dyDescent="0.15">
      <c r="A6914" s="1">
        <v>69.12</v>
      </c>
      <c r="B6914" s="1">
        <v>0.26963584000000002</v>
      </c>
      <c r="C6914" s="1">
        <v>0.1135467</v>
      </c>
      <c r="D6914" s="1">
        <v>9.3334875999999997E-2</v>
      </c>
    </row>
    <row r="6915" spans="1:4" x14ac:dyDescent="0.15">
      <c r="A6915" s="1">
        <v>69.13</v>
      </c>
      <c r="B6915" s="1">
        <v>0.26859033999999998</v>
      </c>
      <c r="C6915" s="1">
        <v>0.10559926</v>
      </c>
      <c r="D6915" s="1">
        <v>9.0807034999999994E-2</v>
      </c>
    </row>
    <row r="6916" spans="1:4" x14ac:dyDescent="0.15">
      <c r="A6916" s="1">
        <v>69.14</v>
      </c>
      <c r="B6916" s="1">
        <v>0.26760303000000002</v>
      </c>
      <c r="C6916" s="1">
        <v>9.7602871999999993E-2</v>
      </c>
      <c r="D6916" s="1">
        <v>8.8586783000000002E-2</v>
      </c>
    </row>
    <row r="6917" spans="1:4" x14ac:dyDescent="0.15">
      <c r="A6917" s="1">
        <v>69.150000000000006</v>
      </c>
      <c r="B6917" s="1">
        <v>0.26656118000000001</v>
      </c>
      <c r="C6917" s="1">
        <v>8.9642577000000001E-2</v>
      </c>
      <c r="D6917" s="1">
        <v>8.6024786000000006E-2</v>
      </c>
    </row>
    <row r="6918" spans="1:4" x14ac:dyDescent="0.15">
      <c r="A6918" s="1">
        <v>69.16</v>
      </c>
      <c r="B6918" s="1">
        <v>0.26557734</v>
      </c>
      <c r="C6918" s="1">
        <v>8.1656134000000005E-2</v>
      </c>
      <c r="D6918" s="1">
        <v>8.3845839000000005E-2</v>
      </c>
    </row>
    <row r="6919" spans="1:4" x14ac:dyDescent="0.15">
      <c r="A6919" s="1">
        <v>69.17</v>
      </c>
      <c r="B6919" s="1">
        <v>0.26453264999999998</v>
      </c>
      <c r="C6919" s="1">
        <v>7.3687235000000004E-2</v>
      </c>
      <c r="D6919" s="1">
        <v>8.1227254999999998E-2</v>
      </c>
    </row>
    <row r="6920" spans="1:4" x14ac:dyDescent="0.15">
      <c r="A6920" s="1">
        <v>69.180000000000007</v>
      </c>
      <c r="B6920" s="1">
        <v>0.26355767000000002</v>
      </c>
      <c r="C6920" s="1">
        <v>6.5707299999999996E-2</v>
      </c>
      <c r="D6920" s="1">
        <v>7.9130693000000002E-2</v>
      </c>
    </row>
    <row r="6921" spans="1:4" x14ac:dyDescent="0.15">
      <c r="A6921" s="1">
        <v>69.19</v>
      </c>
      <c r="B6921" s="1">
        <v>0.26250391000000001</v>
      </c>
      <c r="C6921" s="1">
        <v>5.7732496000000001E-2</v>
      </c>
      <c r="D6921" s="1">
        <v>7.6370786999999996E-2</v>
      </c>
    </row>
    <row r="6922" spans="1:4" x14ac:dyDescent="0.15">
      <c r="A6922" s="1">
        <v>69.2</v>
      </c>
      <c r="B6922" s="1">
        <v>0.26154713000000002</v>
      </c>
      <c r="C6922" s="1">
        <v>4.9756926E-2</v>
      </c>
      <c r="D6922" s="1">
        <v>7.4586966000000005E-2</v>
      </c>
    </row>
    <row r="6923" spans="1:4" x14ac:dyDescent="0.15">
      <c r="A6923" s="1">
        <v>69.209999999999994</v>
      </c>
      <c r="B6923" s="1">
        <v>0.26046772000000001</v>
      </c>
      <c r="C6923" s="1">
        <v>4.1777897000000001E-2</v>
      </c>
      <c r="D6923" s="1">
        <v>6.9558928000000006E-2</v>
      </c>
    </row>
    <row r="6924" spans="1:4" x14ac:dyDescent="0.15">
      <c r="A6924" s="1">
        <v>69.22</v>
      </c>
      <c r="B6924" s="1">
        <v>0.25956462000000002</v>
      </c>
      <c r="C6924" s="1">
        <v>3.3805338999999997E-2</v>
      </c>
      <c r="D6924" s="1">
        <v>6.216783E-2</v>
      </c>
    </row>
    <row r="6925" spans="1:4" x14ac:dyDescent="0.15">
      <c r="A6925" s="1">
        <v>69.23</v>
      </c>
      <c r="B6925" s="1">
        <v>0.25835659</v>
      </c>
      <c r="C6925" s="1">
        <v>2.5823156999999999E-2</v>
      </c>
      <c r="D6925" s="1">
        <v>5.3819837000000002E-2</v>
      </c>
    </row>
    <row r="6926" spans="1:4" x14ac:dyDescent="0.15">
      <c r="A6926" s="1">
        <v>69.239999999999995</v>
      </c>
      <c r="B6926" s="1">
        <v>0.25854659000000002</v>
      </c>
      <c r="C6926" s="1">
        <v>1.7852724E-2</v>
      </c>
      <c r="D6926" s="1">
        <v>4.3829156000000001E-2</v>
      </c>
    </row>
    <row r="6927" spans="1:4" x14ac:dyDescent="0.15">
      <c r="A6927" s="1">
        <v>69.25</v>
      </c>
      <c r="B6927" s="1">
        <v>0.26023170000000001</v>
      </c>
      <c r="C6927" s="1">
        <v>9.8680977999999996E-3</v>
      </c>
      <c r="D6927" s="1">
        <v>3.4239554999999998E-2</v>
      </c>
    </row>
    <row r="6928" spans="1:4" x14ac:dyDescent="0.15">
      <c r="A6928" s="1">
        <v>69.260000000000005</v>
      </c>
      <c r="B6928" s="1">
        <v>0.26150178000000002</v>
      </c>
      <c r="C6928" s="1">
        <v>1.8991864999999999E-3</v>
      </c>
      <c r="D6928" s="1">
        <v>2.4481612E-2</v>
      </c>
    </row>
    <row r="6929" spans="1:4" x14ac:dyDescent="0.15">
      <c r="A6929" s="1">
        <v>69.27</v>
      </c>
      <c r="B6929" s="1">
        <v>0.26309120000000003</v>
      </c>
      <c r="C6929" s="1">
        <v>-6.0873934999999997E-3</v>
      </c>
      <c r="D6929" s="1">
        <v>1.4736328E-2</v>
      </c>
    </row>
    <row r="6930" spans="1:4" x14ac:dyDescent="0.15">
      <c r="A6930" s="1">
        <v>69.28</v>
      </c>
      <c r="B6930" s="1">
        <v>0.26433863000000002</v>
      </c>
      <c r="C6930" s="1">
        <v>-1.4055218E-2</v>
      </c>
      <c r="D6930" s="1">
        <v>5.1748041999999999E-3</v>
      </c>
    </row>
    <row r="6931" spans="1:4" x14ac:dyDescent="0.15">
      <c r="A6931" s="1">
        <v>69.290000000000006</v>
      </c>
      <c r="B6931" s="1">
        <v>0.26612247999999999</v>
      </c>
      <c r="C6931" s="1">
        <v>-2.204339E-2</v>
      </c>
      <c r="D6931" s="1">
        <v>-5.7124456000000002E-3</v>
      </c>
    </row>
    <row r="6932" spans="1:4" x14ac:dyDescent="0.15">
      <c r="A6932" s="1">
        <v>69.3</v>
      </c>
      <c r="B6932" s="1">
        <v>0.26527711999999998</v>
      </c>
      <c r="C6932" s="1">
        <v>-3.0010467999999998E-2</v>
      </c>
      <c r="D6932" s="1">
        <v>-1.8122269999999999E-2</v>
      </c>
    </row>
    <row r="6933" spans="1:4" x14ac:dyDescent="0.15">
      <c r="A6933" s="1">
        <v>69.31</v>
      </c>
      <c r="B6933" s="1">
        <v>0.26110127999999999</v>
      </c>
      <c r="C6933" s="1">
        <v>-3.7999933E-2</v>
      </c>
      <c r="D6933" s="1">
        <v>-3.0133110000000001E-2</v>
      </c>
    </row>
    <row r="6934" spans="1:4" x14ac:dyDescent="0.15">
      <c r="A6934" s="1">
        <v>69.319999999999993</v>
      </c>
      <c r="B6934" s="1">
        <v>0.25930307000000002</v>
      </c>
      <c r="C6934" s="1">
        <v>-4.5966570999999998E-2</v>
      </c>
      <c r="D6934" s="1">
        <v>-4.2389041000000002E-2</v>
      </c>
    </row>
    <row r="6935" spans="1:4" x14ac:dyDescent="0.15">
      <c r="A6935" s="1">
        <v>69.33</v>
      </c>
      <c r="B6935" s="1">
        <v>0.25717269999999998</v>
      </c>
      <c r="C6935" s="1">
        <v>-5.3957036999999999E-2</v>
      </c>
      <c r="D6935" s="1">
        <v>-5.4470962999999997E-2</v>
      </c>
    </row>
    <row r="6936" spans="1:4" x14ac:dyDescent="0.15">
      <c r="A6936" s="1">
        <v>69.34</v>
      </c>
      <c r="B6936" s="1">
        <v>0.25349120000000003</v>
      </c>
      <c r="C6936" s="1">
        <v>-6.1923567999999998E-2</v>
      </c>
      <c r="D6936" s="1">
        <v>-6.6685264999999994E-2</v>
      </c>
    </row>
    <row r="6937" spans="1:4" x14ac:dyDescent="0.15">
      <c r="A6937" s="1">
        <v>69.349999999999994</v>
      </c>
      <c r="B6937" s="1">
        <v>0.25018298</v>
      </c>
      <c r="C6937" s="1">
        <v>-6.9914676999999995E-2</v>
      </c>
      <c r="D6937" s="1">
        <v>-7.8795931999999999E-2</v>
      </c>
    </row>
    <row r="6938" spans="1:4" x14ac:dyDescent="0.15">
      <c r="A6938" s="1">
        <v>69.36</v>
      </c>
      <c r="B6938" s="1">
        <v>0.24666128000000001</v>
      </c>
      <c r="C6938" s="1">
        <v>-7.7881544999999996E-2</v>
      </c>
      <c r="D6938" s="1">
        <v>-9.0990442000000005E-2</v>
      </c>
    </row>
    <row r="6939" spans="1:4" x14ac:dyDescent="0.15">
      <c r="A6939" s="1">
        <v>69.37</v>
      </c>
      <c r="B6939" s="1">
        <v>0.24329103999999999</v>
      </c>
      <c r="C6939" s="1">
        <v>-8.5872765000000004E-2</v>
      </c>
      <c r="D6939" s="1">
        <v>-0.10311647</v>
      </c>
    </row>
    <row r="6940" spans="1:4" x14ac:dyDescent="0.15">
      <c r="A6940" s="1">
        <v>69.38</v>
      </c>
      <c r="B6940" s="1">
        <v>0.23980451</v>
      </c>
      <c r="C6940" s="1">
        <v>-9.3840679999999996E-2</v>
      </c>
      <c r="D6940" s="1">
        <v>-0.11530042</v>
      </c>
    </row>
    <row r="6941" spans="1:4" x14ac:dyDescent="0.15">
      <c r="A6941" s="1">
        <v>69.39</v>
      </c>
      <c r="B6941" s="1">
        <v>0.23641615999999999</v>
      </c>
      <c r="C6941" s="1">
        <v>-0.10183108</v>
      </c>
      <c r="D6941" s="1">
        <v>-0.12743478</v>
      </c>
    </row>
    <row r="6942" spans="1:4" x14ac:dyDescent="0.15">
      <c r="A6942" s="1">
        <v>69.400000000000006</v>
      </c>
      <c r="B6942" s="1">
        <v>0.23294442000000001</v>
      </c>
      <c r="C6942" s="1">
        <v>-0.10980135000000001</v>
      </c>
      <c r="D6942" s="1">
        <v>-0.13961399999999999</v>
      </c>
    </row>
    <row r="6943" spans="1:4" x14ac:dyDescent="0.15">
      <c r="A6943" s="1">
        <v>69.41</v>
      </c>
      <c r="B6943" s="1">
        <v>0.229549</v>
      </c>
      <c r="C6943" s="1">
        <v>-0.11778909</v>
      </c>
      <c r="D6943" s="1">
        <v>-0.15175139000000001</v>
      </c>
    </row>
    <row r="6944" spans="1:4" x14ac:dyDescent="0.15">
      <c r="A6944" s="1">
        <v>69.42</v>
      </c>
      <c r="B6944" s="1">
        <v>0.22608549</v>
      </c>
      <c r="C6944" s="1">
        <v>-0.12576445</v>
      </c>
      <c r="D6944" s="1">
        <v>-0.16393115</v>
      </c>
    </row>
    <row r="6945" spans="1:4" x14ac:dyDescent="0.15">
      <c r="A6945" s="1">
        <v>69.430000000000007</v>
      </c>
      <c r="B6945" s="1">
        <v>0.22268721999999999</v>
      </c>
      <c r="C6945" s="1">
        <v>-0.13374533</v>
      </c>
      <c r="D6945" s="1">
        <v>-0.17606584</v>
      </c>
    </row>
    <row r="6946" spans="1:4" x14ac:dyDescent="0.15">
      <c r="A6946" s="1">
        <v>69.44</v>
      </c>
      <c r="B6946" s="1">
        <v>0.21922910000000001</v>
      </c>
      <c r="C6946" s="1">
        <v>-0.14173258999999999</v>
      </c>
      <c r="D6946" s="1">
        <v>-0.18825296</v>
      </c>
    </row>
    <row r="6947" spans="1:4" x14ac:dyDescent="0.15">
      <c r="A6947" s="1">
        <v>69.45</v>
      </c>
      <c r="B6947" s="1">
        <v>0.21582999</v>
      </c>
      <c r="C6947" s="1">
        <v>-0.14969498000000001</v>
      </c>
      <c r="D6947" s="1">
        <v>-0.20037611</v>
      </c>
    </row>
    <row r="6948" spans="1:4" x14ac:dyDescent="0.15">
      <c r="A6948" s="1">
        <v>69.459999999999994</v>
      </c>
      <c r="B6948" s="1">
        <v>0.21237584000000001</v>
      </c>
      <c r="C6948" s="1">
        <v>-0.15771598000000001</v>
      </c>
      <c r="D6948" s="1">
        <v>-0.21258295999999999</v>
      </c>
    </row>
    <row r="6949" spans="1:4" x14ac:dyDescent="0.15">
      <c r="A6949" s="1">
        <v>69.47</v>
      </c>
      <c r="B6949" s="1">
        <v>0.20897694999999999</v>
      </c>
      <c r="C6949" s="1">
        <v>-0.16561277999999999</v>
      </c>
      <c r="D6949" s="1">
        <v>-0.22467565</v>
      </c>
    </row>
    <row r="6950" spans="1:4" x14ac:dyDescent="0.15">
      <c r="A6950" s="1">
        <v>69.48</v>
      </c>
      <c r="B6950" s="1">
        <v>0.20552603999999999</v>
      </c>
      <c r="C6950" s="1">
        <v>-0.17379928</v>
      </c>
      <c r="D6950" s="1">
        <v>-0.23693425000000001</v>
      </c>
    </row>
    <row r="6951" spans="1:4" x14ac:dyDescent="0.15">
      <c r="A6951" s="1">
        <v>69.489999999999995</v>
      </c>
      <c r="B6951" s="1">
        <v>0.20212788000000001</v>
      </c>
      <c r="C6951" s="1">
        <v>-0.18049804999999999</v>
      </c>
      <c r="D6951" s="1">
        <v>-0.24893402000000001</v>
      </c>
    </row>
    <row r="6952" spans="1:4" x14ac:dyDescent="0.15">
      <c r="A6952" s="1">
        <v>69.5</v>
      </c>
      <c r="B6952" s="1">
        <v>0.19867994</v>
      </c>
      <c r="C6952" s="1">
        <v>-0.18685164000000001</v>
      </c>
      <c r="D6952" s="1">
        <v>-0.26140172</v>
      </c>
    </row>
    <row r="6953" spans="1:4" x14ac:dyDescent="0.15">
      <c r="A6953" s="1">
        <v>69.510000000000005</v>
      </c>
      <c r="B6953" s="1">
        <v>0.19528256999999999</v>
      </c>
      <c r="C6953" s="1">
        <v>-0.19541628999999999</v>
      </c>
      <c r="D6953" s="1">
        <v>-0.2721266</v>
      </c>
    </row>
    <row r="6954" spans="1:4" x14ac:dyDescent="0.15">
      <c r="A6954" s="1">
        <v>69.52</v>
      </c>
      <c r="B6954" s="1">
        <v>0.19183790000000001</v>
      </c>
      <c r="C6954" s="1">
        <v>-0.20284985999999999</v>
      </c>
      <c r="D6954" s="1">
        <v>-0.28293132999999998</v>
      </c>
    </row>
    <row r="6955" spans="1:4" x14ac:dyDescent="0.15">
      <c r="A6955" s="1">
        <v>69.53</v>
      </c>
      <c r="B6955" s="1">
        <v>0.18844052</v>
      </c>
      <c r="C6955" s="1">
        <v>-0.21158218000000001</v>
      </c>
      <c r="D6955" s="1">
        <v>-0.29436300999999998</v>
      </c>
    </row>
    <row r="6956" spans="1:4" x14ac:dyDescent="0.15">
      <c r="A6956" s="1">
        <v>69.540000000000006</v>
      </c>
      <c r="B6956" s="1">
        <v>0.18500082000000001</v>
      </c>
      <c r="C6956" s="1">
        <v>-0.21667184</v>
      </c>
      <c r="D6956" s="1">
        <v>-0.30348710000000001</v>
      </c>
    </row>
    <row r="6957" spans="1:4" x14ac:dyDescent="0.15">
      <c r="A6957" s="1">
        <v>69.55</v>
      </c>
      <c r="B6957" s="1">
        <v>0.18160001000000001</v>
      </c>
      <c r="C6957" s="1">
        <v>-0.22172178000000001</v>
      </c>
      <c r="D6957" s="1">
        <v>-0.31368495000000002</v>
      </c>
    </row>
    <row r="6958" spans="1:4" x14ac:dyDescent="0.15">
      <c r="A6958" s="1">
        <v>69.56</v>
      </c>
      <c r="B6958" s="1">
        <v>0.17817284</v>
      </c>
      <c r="C6958" s="1">
        <v>-0.23058091</v>
      </c>
      <c r="D6958" s="1">
        <v>-0.32293579</v>
      </c>
    </row>
    <row r="6959" spans="1:4" x14ac:dyDescent="0.15">
      <c r="A6959" s="1">
        <v>69.569999999999993</v>
      </c>
      <c r="B6959" s="1">
        <v>0.17474925999999999</v>
      </c>
      <c r="C6959" s="1">
        <v>-0.23685961</v>
      </c>
      <c r="D6959" s="1">
        <v>-0.33322874000000002</v>
      </c>
    </row>
    <row r="6960" spans="1:4" x14ac:dyDescent="0.15">
      <c r="A6960" s="1">
        <v>69.58</v>
      </c>
      <c r="B6960" s="1">
        <v>0.17140319000000001</v>
      </c>
      <c r="C6960" s="1">
        <v>-0.24355450000000001</v>
      </c>
      <c r="D6960" s="1">
        <v>-0.34132249999999997</v>
      </c>
    </row>
    <row r="6961" spans="1:4" x14ac:dyDescent="0.15">
      <c r="A6961" s="1">
        <v>69.59</v>
      </c>
      <c r="B6961" s="1">
        <v>0.16701498000000001</v>
      </c>
      <c r="C6961" s="1">
        <v>-0.25179656</v>
      </c>
      <c r="D6961" s="1">
        <v>-0.34896052</v>
      </c>
    </row>
    <row r="6962" spans="1:4" x14ac:dyDescent="0.15">
      <c r="A6962" s="1">
        <v>69.599999999999994</v>
      </c>
      <c r="B6962" s="1">
        <v>0.15967890000000001</v>
      </c>
      <c r="C6962" s="1">
        <v>-0.25960556000000001</v>
      </c>
      <c r="D6962" s="1">
        <v>-0.35377572000000002</v>
      </c>
    </row>
    <row r="6963" spans="1:4" x14ac:dyDescent="0.15">
      <c r="A6963" s="1">
        <v>69.61</v>
      </c>
      <c r="B6963" s="1">
        <v>0.15131227999999999</v>
      </c>
      <c r="C6963" s="1">
        <v>-0.26776246999999997</v>
      </c>
      <c r="D6963" s="1">
        <v>-0.35577661999999999</v>
      </c>
    </row>
    <row r="6964" spans="1:4" x14ac:dyDescent="0.15">
      <c r="A6964" s="1">
        <v>69.62</v>
      </c>
      <c r="B6964" s="1">
        <v>0.14301227999999999</v>
      </c>
      <c r="C6964" s="1">
        <v>-0.27553285999999999</v>
      </c>
      <c r="D6964" s="1">
        <v>-0.35834886999999999</v>
      </c>
    </row>
    <row r="6965" spans="1:4" x14ac:dyDescent="0.15">
      <c r="A6965" s="1">
        <v>69.63</v>
      </c>
      <c r="B6965" s="1">
        <v>0.13473051999999999</v>
      </c>
      <c r="C6965" s="1">
        <v>-0.28386131999999997</v>
      </c>
      <c r="D6965" s="1">
        <v>-0.36064346000000003</v>
      </c>
    </row>
    <row r="6966" spans="1:4" x14ac:dyDescent="0.15">
      <c r="A6966" s="1">
        <v>69.64</v>
      </c>
      <c r="B6966" s="1">
        <v>0.12640341999999999</v>
      </c>
      <c r="C6966" s="1">
        <v>-0.29040690000000002</v>
      </c>
      <c r="D6966" s="1">
        <v>-0.36309225000000001</v>
      </c>
    </row>
    <row r="6967" spans="1:4" x14ac:dyDescent="0.15">
      <c r="A6967" s="1">
        <v>69.650000000000006</v>
      </c>
      <c r="B6967" s="1">
        <v>0.11813907999999999</v>
      </c>
      <c r="C6967" s="1">
        <v>-0.29695145000000001</v>
      </c>
      <c r="D6967" s="1">
        <v>-0.36545506</v>
      </c>
    </row>
    <row r="6968" spans="1:4" x14ac:dyDescent="0.15">
      <c r="A6968" s="1">
        <v>69.66</v>
      </c>
      <c r="B6968" s="1">
        <v>0.10980326</v>
      </c>
      <c r="C6968" s="1">
        <v>-0.30527986000000001</v>
      </c>
      <c r="D6968" s="1">
        <v>-0.36786208999999997</v>
      </c>
    </row>
    <row r="6969" spans="1:4" x14ac:dyDescent="0.15">
      <c r="A6969" s="1">
        <v>69.67</v>
      </c>
      <c r="B6969" s="1">
        <v>0.10154992</v>
      </c>
      <c r="C6969" s="1">
        <v>-0.31305770999999999</v>
      </c>
      <c r="D6969" s="1">
        <v>-0.37025345999999998</v>
      </c>
    </row>
    <row r="6970" spans="1:4" x14ac:dyDescent="0.15">
      <c r="A6970" s="1">
        <v>69.680000000000007</v>
      </c>
      <c r="B6970" s="1">
        <v>9.3207418E-2</v>
      </c>
      <c r="C6970" s="1">
        <v>-0.32119780999999997</v>
      </c>
      <c r="D6970" s="1">
        <v>-0.37264138000000002</v>
      </c>
    </row>
    <row r="6971" spans="1:4" x14ac:dyDescent="0.15">
      <c r="A6971" s="1">
        <v>69.69</v>
      </c>
      <c r="B6971" s="1">
        <v>8.4965293999999997E-2</v>
      </c>
      <c r="C6971" s="1">
        <v>-0.32905848999999998</v>
      </c>
      <c r="D6971" s="1">
        <v>-0.37504672</v>
      </c>
    </row>
    <row r="6972" spans="1:4" x14ac:dyDescent="0.15">
      <c r="A6972" s="1">
        <v>69.7</v>
      </c>
      <c r="B6972" s="1">
        <v>7.6614392000000003E-2</v>
      </c>
      <c r="C6972" s="1">
        <v>-0.33715534000000003</v>
      </c>
      <c r="D6972" s="1">
        <v>-0.37742607</v>
      </c>
    </row>
    <row r="6973" spans="1:4" x14ac:dyDescent="0.15">
      <c r="A6973" s="1">
        <v>69.709999999999994</v>
      </c>
      <c r="B6973" s="1">
        <v>6.8386666999999998E-2</v>
      </c>
      <c r="C6973" s="1">
        <v>-0.34504070999999997</v>
      </c>
      <c r="D6973" s="1">
        <v>-0.37983658999999997</v>
      </c>
    </row>
    <row r="6974" spans="1:4" x14ac:dyDescent="0.15">
      <c r="A6974" s="1">
        <v>69.72</v>
      </c>
      <c r="B6974" s="1">
        <v>6.0022408999999999E-2</v>
      </c>
      <c r="C6974" s="1">
        <v>-0.35312652999999999</v>
      </c>
      <c r="D6974" s="1">
        <v>-0.38221618000000002</v>
      </c>
    </row>
    <row r="6975" spans="1:4" x14ac:dyDescent="0.15">
      <c r="A6975" s="1">
        <v>69.73</v>
      </c>
      <c r="B6975" s="1">
        <v>5.181666E-2</v>
      </c>
      <c r="C6975" s="1">
        <v>-0.3610139</v>
      </c>
      <c r="D6975" s="1">
        <v>-0.38462089999999999</v>
      </c>
    </row>
    <row r="6976" spans="1:4" x14ac:dyDescent="0.15">
      <c r="A6976" s="1">
        <v>69.739999999999995</v>
      </c>
      <c r="B6976" s="1">
        <v>4.3427254999999998E-2</v>
      </c>
      <c r="C6976" s="1">
        <v>-0.36910901000000002</v>
      </c>
      <c r="D6976" s="1">
        <v>-0.38701801000000002</v>
      </c>
    </row>
    <row r="6977" spans="1:4" x14ac:dyDescent="0.15">
      <c r="A6977" s="1">
        <v>69.75</v>
      </c>
      <c r="B6977" s="1">
        <v>3.5262966999999999E-2</v>
      </c>
      <c r="C6977" s="1">
        <v>-0.37697529000000002</v>
      </c>
      <c r="D6977" s="1">
        <v>-0.38938182999999998</v>
      </c>
    </row>
    <row r="6978" spans="1:4" x14ac:dyDescent="0.15">
      <c r="A6978" s="1">
        <v>69.760000000000005</v>
      </c>
      <c r="B6978" s="1">
        <v>2.6813153999999999E-2</v>
      </c>
      <c r="C6978" s="1">
        <v>-0.38511267999999999</v>
      </c>
      <c r="D6978" s="1">
        <v>-0.39189762</v>
      </c>
    </row>
    <row r="6979" spans="1:4" x14ac:dyDescent="0.15">
      <c r="A6979" s="1">
        <v>69.77</v>
      </c>
      <c r="B6979" s="1">
        <v>1.8764850999999999E-2</v>
      </c>
      <c r="C6979" s="1">
        <v>-0.39289846</v>
      </c>
      <c r="D6979" s="1">
        <v>-0.39318544</v>
      </c>
    </row>
    <row r="6980" spans="1:4" x14ac:dyDescent="0.15">
      <c r="A6980" s="1">
        <v>69.78</v>
      </c>
      <c r="B6980" s="1">
        <v>1.0042799E-2</v>
      </c>
      <c r="C6980" s="1">
        <v>-0.4012252</v>
      </c>
      <c r="D6980" s="1">
        <v>-0.39278863000000003</v>
      </c>
    </row>
    <row r="6981" spans="1:4" x14ac:dyDescent="0.15">
      <c r="A6981" s="1">
        <v>69.790000000000006</v>
      </c>
      <c r="B6981" s="1">
        <v>4.2022227999999997E-3</v>
      </c>
      <c r="C6981" s="1">
        <v>-0.40777689</v>
      </c>
      <c r="D6981" s="1">
        <v>-0.39303716</v>
      </c>
    </row>
    <row r="6982" spans="1:4" x14ac:dyDescent="0.15">
      <c r="A6982" s="1">
        <v>69.8</v>
      </c>
      <c r="B6982" s="1">
        <v>1.2494528999999999E-3</v>
      </c>
      <c r="C6982" s="1">
        <v>-0.41432671999999998</v>
      </c>
      <c r="D6982" s="1">
        <v>-0.39263667000000002</v>
      </c>
    </row>
    <row r="6983" spans="1:4" x14ac:dyDescent="0.15">
      <c r="A6983" s="1">
        <v>69.81</v>
      </c>
      <c r="B6983" s="1">
        <v>-2.3839748999999999E-3</v>
      </c>
      <c r="C6983" s="1">
        <v>-0.42265374999999999</v>
      </c>
      <c r="D6983" s="1">
        <v>-0.39393342999999997</v>
      </c>
    </row>
    <row r="6984" spans="1:4" x14ac:dyDescent="0.15">
      <c r="A6984" s="1">
        <v>69.819999999999993</v>
      </c>
      <c r="B6984" s="1">
        <v>-5.6077706E-3</v>
      </c>
      <c r="C6984" s="1">
        <v>-0.43044718999999998</v>
      </c>
      <c r="D6984" s="1">
        <v>-0.39643795999999998</v>
      </c>
    </row>
    <row r="6985" spans="1:4" x14ac:dyDescent="0.15">
      <c r="A6985" s="1">
        <v>69.83</v>
      </c>
      <c r="B6985" s="1">
        <v>-9.1270229000000001E-3</v>
      </c>
      <c r="C6985" s="1">
        <v>-0.43857152999999999</v>
      </c>
      <c r="D6985" s="1">
        <v>-0.39882010000000001</v>
      </c>
    </row>
    <row r="6986" spans="1:4" x14ac:dyDescent="0.15">
      <c r="A6986" s="1">
        <v>69.84</v>
      </c>
      <c r="B6986" s="1">
        <v>-1.2408651E-2</v>
      </c>
      <c r="C6986" s="1">
        <v>-0.44646533999999999</v>
      </c>
      <c r="D6986" s="1">
        <v>-0.40119769999999999</v>
      </c>
    </row>
    <row r="6987" spans="1:4" x14ac:dyDescent="0.15">
      <c r="A6987" s="1">
        <v>69.849999999999994</v>
      </c>
      <c r="B6987" s="1">
        <v>-1.5889714999999999E-2</v>
      </c>
      <c r="C6987" s="1">
        <v>-0.45455030000000002</v>
      </c>
      <c r="D6987" s="1">
        <v>-0.40363106999999998</v>
      </c>
    </row>
    <row r="6988" spans="1:4" x14ac:dyDescent="0.15">
      <c r="A6988" s="1">
        <v>69.86</v>
      </c>
      <c r="B6988" s="1">
        <v>-1.9192219999999999E-2</v>
      </c>
      <c r="C6988" s="1">
        <v>-0.46165421000000001</v>
      </c>
      <c r="D6988" s="1">
        <v>-0.40598159</v>
      </c>
    </row>
    <row r="6989" spans="1:4" x14ac:dyDescent="0.15">
      <c r="A6989" s="1">
        <v>69.87</v>
      </c>
      <c r="B6989" s="1">
        <v>-2.2656507999999999E-2</v>
      </c>
      <c r="C6989" s="1">
        <v>-0.46538826999999999</v>
      </c>
      <c r="D6989" s="1">
        <v>-0.40843284000000002</v>
      </c>
    </row>
    <row r="6990" spans="1:4" x14ac:dyDescent="0.15">
      <c r="A6990" s="1">
        <v>69.88</v>
      </c>
      <c r="B6990" s="1">
        <v>-2.5965756999999999E-2</v>
      </c>
      <c r="C6990" s="1">
        <v>-0.47097715000000001</v>
      </c>
      <c r="D6990" s="1">
        <v>-0.41077121999999999</v>
      </c>
    </row>
    <row r="6991" spans="1:4" x14ac:dyDescent="0.15">
      <c r="A6991" s="1">
        <v>69.89</v>
      </c>
      <c r="B6991" s="1">
        <v>-2.9423669999999999E-2</v>
      </c>
      <c r="C6991" s="1">
        <v>-0.47726151</v>
      </c>
      <c r="D6991" s="1">
        <v>-0.41323257000000002</v>
      </c>
    </row>
    <row r="6992" spans="1:4" x14ac:dyDescent="0.15">
      <c r="A6992" s="1">
        <v>69.900000000000006</v>
      </c>
      <c r="B6992" s="1">
        <v>-3.2731116999999997E-2</v>
      </c>
      <c r="C6992" s="1">
        <v>-0.48036743999999998</v>
      </c>
      <c r="D6992" s="1">
        <v>-0.41556324</v>
      </c>
    </row>
    <row r="6993" spans="1:4" x14ac:dyDescent="0.15">
      <c r="A6993" s="1">
        <v>69.91</v>
      </c>
      <c r="B6993" s="1">
        <v>-3.6190444000000002E-2</v>
      </c>
      <c r="C6993" s="1">
        <v>-0.48639008</v>
      </c>
      <c r="D6993" s="1">
        <v>-0.41803202</v>
      </c>
    </row>
    <row r="6994" spans="1:4" x14ac:dyDescent="0.15">
      <c r="A6994" s="1">
        <v>69.92</v>
      </c>
      <c r="B6994" s="1">
        <v>-3.9488162E-2</v>
      </c>
      <c r="C6994" s="1">
        <v>-0.48633818000000001</v>
      </c>
      <c r="D6994" s="1">
        <v>-0.42035657999999998</v>
      </c>
    </row>
    <row r="6995" spans="1:4" x14ac:dyDescent="0.15">
      <c r="A6995" s="1">
        <v>69.930000000000007</v>
      </c>
      <c r="B6995" s="1">
        <v>-4.2957782E-2</v>
      </c>
      <c r="C6995" s="1">
        <v>-0.49195241000000001</v>
      </c>
      <c r="D6995" s="1">
        <v>-0.42283187</v>
      </c>
    </row>
    <row r="6996" spans="1:4" x14ac:dyDescent="0.15">
      <c r="A6996" s="1">
        <v>69.94</v>
      </c>
      <c r="B6996" s="1">
        <v>-4.6234821000000002E-2</v>
      </c>
      <c r="C6996" s="1">
        <v>-0.49604102999999999</v>
      </c>
      <c r="D6996" s="1">
        <v>-0.42515077000000001</v>
      </c>
    </row>
    <row r="6997" spans="1:4" x14ac:dyDescent="0.15">
      <c r="A6997" s="1">
        <v>69.95</v>
      </c>
      <c r="B6997" s="1">
        <v>-4.9729434000000003E-2</v>
      </c>
      <c r="C6997" s="1">
        <v>-0.49878362999999998</v>
      </c>
      <c r="D6997" s="1">
        <v>-0.42763245999999999</v>
      </c>
    </row>
    <row r="6998" spans="1:4" x14ac:dyDescent="0.15">
      <c r="A6998" s="1">
        <v>69.959999999999994</v>
      </c>
      <c r="B6998" s="1">
        <v>-5.2964174000000003E-2</v>
      </c>
      <c r="C6998" s="1">
        <v>-0.50275239999999999</v>
      </c>
      <c r="D6998" s="1">
        <v>-0.42994549999999998</v>
      </c>
    </row>
    <row r="6999" spans="1:4" x14ac:dyDescent="0.15">
      <c r="A6999" s="1">
        <v>69.97</v>
      </c>
      <c r="B6999" s="1">
        <v>-5.6519018999999997E-2</v>
      </c>
      <c r="C6999" s="1">
        <v>-0.50248941999999996</v>
      </c>
      <c r="D6999" s="1">
        <v>-0.43243409999999999</v>
      </c>
    </row>
    <row r="7000" spans="1:4" x14ac:dyDescent="0.15">
      <c r="A7000" s="1">
        <v>69.98</v>
      </c>
      <c r="B7000" s="1">
        <v>-5.9644990000000002E-2</v>
      </c>
      <c r="C7000" s="1">
        <v>-0.50374704999999997</v>
      </c>
      <c r="D7000" s="1">
        <v>-0.43474042000000002</v>
      </c>
    </row>
    <row r="7001" spans="1:4" x14ac:dyDescent="0.15">
      <c r="A7001" s="1">
        <v>69.989999999999995</v>
      </c>
      <c r="B7001" s="1">
        <v>-6.3422524999999993E-2</v>
      </c>
      <c r="C7001" s="1">
        <v>-0.50400250000000002</v>
      </c>
      <c r="D7001" s="1">
        <v>-0.43723718</v>
      </c>
    </row>
    <row r="7002" spans="1:4" x14ac:dyDescent="0.15">
      <c r="A7002" s="1">
        <v>70</v>
      </c>
      <c r="B7002" s="1">
        <v>-6.5251026000000004E-2</v>
      </c>
      <c r="C7002" s="1">
        <v>-0.50500339000000005</v>
      </c>
      <c r="D7002" s="1">
        <v>-0.43953498000000002</v>
      </c>
    </row>
    <row r="7003" spans="1:4" x14ac:dyDescent="0.15">
      <c r="A7003" s="1">
        <v>70.010000000000005</v>
      </c>
      <c r="B7003" s="1">
        <v>-6.7388361999999993E-2</v>
      </c>
      <c r="C7003" s="1">
        <v>-0.50541621000000003</v>
      </c>
      <c r="D7003" s="1">
        <v>-0.44204247000000002</v>
      </c>
    </row>
    <row r="7004" spans="1:4" x14ac:dyDescent="0.15">
      <c r="A7004" s="1">
        <v>70.02</v>
      </c>
      <c r="B7004" s="1">
        <v>-6.9887992999999995E-2</v>
      </c>
      <c r="C7004" s="1">
        <v>-0.50631192000000003</v>
      </c>
      <c r="D7004" s="1">
        <v>-0.44432802999999998</v>
      </c>
    </row>
    <row r="7005" spans="1:4" x14ac:dyDescent="0.15">
      <c r="A7005" s="1">
        <v>70.03</v>
      </c>
      <c r="B7005" s="1">
        <v>-7.0387138000000002E-2</v>
      </c>
      <c r="C7005" s="1">
        <v>-0.50680177000000004</v>
      </c>
      <c r="D7005" s="1">
        <v>-0.44685184999999999</v>
      </c>
    </row>
    <row r="7006" spans="1:4" x14ac:dyDescent="0.15">
      <c r="A7006" s="1">
        <v>70.040000000000006</v>
      </c>
      <c r="B7006" s="1">
        <v>-7.1585200000000002E-2</v>
      </c>
      <c r="C7006" s="1">
        <v>-0.50764039000000005</v>
      </c>
      <c r="D7006" s="1">
        <v>-0.44911626999999998</v>
      </c>
    </row>
    <row r="7007" spans="1:4" x14ac:dyDescent="0.15">
      <c r="A7007" s="1">
        <v>70.05</v>
      </c>
      <c r="B7007" s="1">
        <v>-7.2313214000000001E-2</v>
      </c>
      <c r="C7007" s="1">
        <v>-0.50817621000000002</v>
      </c>
      <c r="D7007" s="1">
        <v>-0.45167158000000002</v>
      </c>
    </row>
    <row r="7008" spans="1:4" x14ac:dyDescent="0.15">
      <c r="A7008" s="1">
        <v>70.06</v>
      </c>
      <c r="B7008" s="1">
        <v>-7.3394386000000006E-2</v>
      </c>
      <c r="C7008" s="1">
        <v>-0.50897893000000005</v>
      </c>
      <c r="D7008" s="1">
        <v>-0.45388606999999997</v>
      </c>
    </row>
    <row r="7009" spans="1:4" x14ac:dyDescent="0.15">
      <c r="A7009" s="1">
        <v>70.069999999999993</v>
      </c>
      <c r="B7009" s="1">
        <v>-7.4191168000000002E-2</v>
      </c>
      <c r="C7009" s="1">
        <v>-0.50954571999999998</v>
      </c>
      <c r="D7009" s="1">
        <v>-0.45653725000000001</v>
      </c>
    </row>
    <row r="7010" spans="1:4" x14ac:dyDescent="0.15">
      <c r="A7010" s="1">
        <v>70.08</v>
      </c>
      <c r="B7010" s="1">
        <v>-7.5227737000000003E-2</v>
      </c>
      <c r="C7010" s="1">
        <v>-0.51032350999999998</v>
      </c>
      <c r="D7010" s="1">
        <v>-0.45850681999999998</v>
      </c>
    </row>
    <row r="7011" spans="1:4" x14ac:dyDescent="0.15">
      <c r="A7011" s="1">
        <v>70.09</v>
      </c>
      <c r="B7011" s="1">
        <v>-7.6006609000000003E-2</v>
      </c>
      <c r="C7011" s="1">
        <v>-0.51091310000000001</v>
      </c>
      <c r="D7011" s="1">
        <v>-0.46331204999999998</v>
      </c>
    </row>
    <row r="7012" spans="1:4" x14ac:dyDescent="0.15">
      <c r="A7012" s="1">
        <v>70.099999999999994</v>
      </c>
      <c r="B7012" s="1">
        <v>-7.7955255000000001E-2</v>
      </c>
      <c r="C7012" s="1">
        <v>-0.51167214000000005</v>
      </c>
      <c r="D7012" s="1">
        <v>-0.47112519000000003</v>
      </c>
    </row>
    <row r="7013" spans="1:4" x14ac:dyDescent="0.15">
      <c r="A7013" s="1">
        <v>70.11</v>
      </c>
      <c r="B7013" s="1">
        <v>-8.2000235000000005E-2</v>
      </c>
      <c r="C7013" s="1">
        <v>-0.51227984999999998</v>
      </c>
      <c r="D7013" s="1">
        <v>-0.47793006999999998</v>
      </c>
    </row>
    <row r="7014" spans="1:4" x14ac:dyDescent="0.15">
      <c r="A7014" s="1">
        <v>70.12</v>
      </c>
      <c r="B7014" s="1">
        <v>-8.2575369999999995E-2</v>
      </c>
      <c r="C7014" s="1">
        <v>-0.51302369000000003</v>
      </c>
      <c r="D7014" s="1">
        <v>-0.48674009000000001</v>
      </c>
    </row>
    <row r="7015" spans="1:4" x14ac:dyDescent="0.15">
      <c r="A7015" s="1">
        <v>70.13</v>
      </c>
      <c r="B7015" s="1">
        <v>-8.2917679999999994E-2</v>
      </c>
      <c r="C7015" s="1">
        <v>-0.51364692000000001</v>
      </c>
      <c r="D7015" s="1">
        <v>-0.49534348</v>
      </c>
    </row>
    <row r="7016" spans="1:4" x14ac:dyDescent="0.15">
      <c r="A7016" s="1">
        <v>70.14</v>
      </c>
      <c r="B7016" s="1">
        <v>-8.7119452E-2</v>
      </c>
      <c r="C7016" s="1">
        <v>-0.51437734999999996</v>
      </c>
      <c r="D7016" s="1">
        <v>-0.50336128999999996</v>
      </c>
    </row>
    <row r="7017" spans="1:4" x14ac:dyDescent="0.15">
      <c r="A7017" s="1">
        <v>70.150000000000006</v>
      </c>
      <c r="B7017" s="1">
        <v>-8.9873313999999996E-2</v>
      </c>
      <c r="C7017" s="1">
        <v>-0.51501514999999998</v>
      </c>
      <c r="D7017" s="1">
        <v>-0.51372572000000005</v>
      </c>
    </row>
    <row r="7018" spans="1:4" x14ac:dyDescent="0.15">
      <c r="A7018" s="1">
        <v>70.16</v>
      </c>
      <c r="B7018" s="1">
        <v>-9.3754945000000006E-2</v>
      </c>
      <c r="C7018" s="1">
        <v>-0.51573226999999999</v>
      </c>
      <c r="D7018" s="1">
        <v>-0.52289498000000001</v>
      </c>
    </row>
    <row r="7019" spans="1:4" x14ac:dyDescent="0.15">
      <c r="A7019" s="1">
        <v>70.17</v>
      </c>
      <c r="B7019" s="1">
        <v>-9.6580060999999995E-2</v>
      </c>
      <c r="C7019" s="1">
        <v>-0.51638561000000005</v>
      </c>
      <c r="D7019" s="1">
        <v>-0.53329837000000002</v>
      </c>
    </row>
    <row r="7020" spans="1:4" x14ac:dyDescent="0.15">
      <c r="A7020" s="1">
        <v>70.180000000000007</v>
      </c>
      <c r="B7020" s="1">
        <v>-0.10056437999999999</v>
      </c>
      <c r="C7020" s="1">
        <v>-0.51708693999999999</v>
      </c>
      <c r="D7020" s="1">
        <v>-0.54123242000000005</v>
      </c>
    </row>
    <row r="7021" spans="1:4" x14ac:dyDescent="0.15">
      <c r="A7021" s="1">
        <v>70.19</v>
      </c>
      <c r="B7021" s="1">
        <v>-0.10220395</v>
      </c>
      <c r="C7021" s="1">
        <v>-0.51776078000000003</v>
      </c>
      <c r="D7021" s="1">
        <v>-0.54998784999999994</v>
      </c>
    </row>
    <row r="7022" spans="1:4" x14ac:dyDescent="0.15">
      <c r="A7022" s="1">
        <v>70.2</v>
      </c>
      <c r="B7022" s="1">
        <v>-0.10437457999999999</v>
      </c>
      <c r="C7022" s="1">
        <v>-0.51843687999999999</v>
      </c>
      <c r="D7022" s="1">
        <v>-0.55851149</v>
      </c>
    </row>
    <row r="7023" spans="1:4" x14ac:dyDescent="0.15">
      <c r="A7023" s="1">
        <v>70.209999999999994</v>
      </c>
      <c r="B7023" s="1">
        <v>-0.10781106999999999</v>
      </c>
      <c r="C7023" s="1">
        <v>-0.51915009000000001</v>
      </c>
      <c r="D7023" s="1">
        <v>-0.56666726999999995</v>
      </c>
    </row>
    <row r="7024" spans="1:4" x14ac:dyDescent="0.15">
      <c r="A7024" s="1">
        <v>70.22</v>
      </c>
      <c r="B7024" s="1">
        <v>-0.11120325</v>
      </c>
      <c r="C7024" s="1">
        <v>-0.51975850000000001</v>
      </c>
      <c r="D7024" s="1">
        <v>-0.57690653999999997</v>
      </c>
    </row>
    <row r="7025" spans="1:4" x14ac:dyDescent="0.15">
      <c r="A7025" s="1">
        <v>70.23</v>
      </c>
      <c r="B7025" s="1">
        <v>-0.11445133</v>
      </c>
      <c r="C7025" s="1">
        <v>-0.52063479999999995</v>
      </c>
      <c r="D7025" s="1">
        <v>-0.58531498999999998</v>
      </c>
    </row>
    <row r="7026" spans="1:4" x14ac:dyDescent="0.15">
      <c r="A7026" s="1">
        <v>70.239999999999995</v>
      </c>
      <c r="B7026" s="1">
        <v>-0.11792672999999999</v>
      </c>
      <c r="C7026" s="1">
        <v>-0.52005873999999996</v>
      </c>
      <c r="D7026" s="1">
        <v>-0.59237207999999997</v>
      </c>
    </row>
    <row r="7027" spans="1:4" x14ac:dyDescent="0.15">
      <c r="A7027" s="1">
        <v>70.25</v>
      </c>
      <c r="B7027" s="1">
        <v>-0.12112014</v>
      </c>
      <c r="C7027" s="1">
        <v>-0.51906366999999998</v>
      </c>
      <c r="D7027" s="1">
        <v>-0.59988143999999999</v>
      </c>
    </row>
    <row r="7028" spans="1:4" x14ac:dyDescent="0.15">
      <c r="A7028" s="1">
        <v>70.260000000000005</v>
      </c>
      <c r="B7028" s="1">
        <v>-0.12463196999999999</v>
      </c>
      <c r="C7028" s="1">
        <v>-0.52047730999999997</v>
      </c>
      <c r="D7028" s="1">
        <v>-0.60684097999999997</v>
      </c>
    </row>
    <row r="7029" spans="1:4" x14ac:dyDescent="0.15">
      <c r="A7029" s="1">
        <v>70.27</v>
      </c>
      <c r="B7029" s="1">
        <v>-0.12779067999999999</v>
      </c>
      <c r="C7029" s="1">
        <v>-0.51943949</v>
      </c>
      <c r="D7029" s="1">
        <v>-0.61472377</v>
      </c>
    </row>
    <row r="7030" spans="1:4" x14ac:dyDescent="0.15">
      <c r="A7030" s="1">
        <v>70.28</v>
      </c>
      <c r="B7030" s="1">
        <v>-0.13133021</v>
      </c>
      <c r="C7030" s="1">
        <v>-0.51900614</v>
      </c>
      <c r="D7030" s="1">
        <v>-0.61918554000000003</v>
      </c>
    </row>
    <row r="7031" spans="1:4" x14ac:dyDescent="0.15">
      <c r="A7031" s="1">
        <v>70.290000000000006</v>
      </c>
      <c r="B7031" s="1">
        <v>-0.13445774999999999</v>
      </c>
      <c r="C7031" s="1">
        <v>-0.51874836999999996</v>
      </c>
      <c r="D7031" s="1">
        <v>-0.62365457000000002</v>
      </c>
    </row>
    <row r="7032" spans="1:4" x14ac:dyDescent="0.15">
      <c r="A7032" s="1">
        <v>70.3</v>
      </c>
      <c r="B7032" s="1">
        <v>-0.13802233</v>
      </c>
      <c r="C7032" s="1">
        <v>-0.51660855000000006</v>
      </c>
      <c r="D7032" s="1">
        <v>-0.62969613999999996</v>
      </c>
    </row>
    <row r="7033" spans="1:4" x14ac:dyDescent="0.15">
      <c r="A7033" s="1">
        <v>70.31</v>
      </c>
      <c r="B7033" s="1">
        <v>-0.14112928</v>
      </c>
      <c r="C7033" s="1">
        <v>-0.51510860000000003</v>
      </c>
      <c r="D7033" s="1">
        <v>-0.63041166999999998</v>
      </c>
    </row>
    <row r="7034" spans="1:4" x14ac:dyDescent="0.15">
      <c r="A7034" s="1">
        <v>70.319999999999993</v>
      </c>
      <c r="B7034" s="1">
        <v>-0.14465948000000001</v>
      </c>
      <c r="C7034" s="1">
        <v>-0.51315063000000005</v>
      </c>
      <c r="D7034" s="1">
        <v>-0.63650090000000004</v>
      </c>
    </row>
    <row r="7035" spans="1:4" x14ac:dyDescent="0.15">
      <c r="A7035" s="1">
        <v>70.33</v>
      </c>
      <c r="B7035" s="1">
        <v>-0.14870501999999999</v>
      </c>
      <c r="C7035" s="1">
        <v>-0.51158409000000005</v>
      </c>
      <c r="D7035" s="1">
        <v>-0.64084763</v>
      </c>
    </row>
    <row r="7036" spans="1:4" x14ac:dyDescent="0.15">
      <c r="A7036" s="1">
        <v>70.34</v>
      </c>
      <c r="B7036" s="1">
        <v>-0.15543689999999999</v>
      </c>
      <c r="C7036" s="1">
        <v>-0.50965247000000002</v>
      </c>
      <c r="D7036" s="1">
        <v>-0.64562785</v>
      </c>
    </row>
    <row r="7037" spans="1:4" x14ac:dyDescent="0.15">
      <c r="A7037" s="1">
        <v>70.349999999999994</v>
      </c>
      <c r="B7037" s="1">
        <v>-0.15910445000000001</v>
      </c>
      <c r="C7037" s="1">
        <v>-0.50808140999999996</v>
      </c>
      <c r="D7037" s="1">
        <v>-0.65119890000000002</v>
      </c>
    </row>
    <row r="7038" spans="1:4" x14ac:dyDescent="0.15">
      <c r="A7038" s="1">
        <v>70.36</v>
      </c>
      <c r="B7038" s="1">
        <v>-0.16522150999999999</v>
      </c>
      <c r="C7038" s="1">
        <v>-0.50614720999999996</v>
      </c>
      <c r="D7038" s="1">
        <v>-0.65270781</v>
      </c>
    </row>
    <row r="7039" spans="1:4" x14ac:dyDescent="0.15">
      <c r="A7039" s="1">
        <v>70.37</v>
      </c>
      <c r="B7039" s="1">
        <v>-0.17235216</v>
      </c>
      <c r="C7039" s="1">
        <v>-0.50457326999999996</v>
      </c>
      <c r="D7039" s="1">
        <v>-0.65571307999999995</v>
      </c>
    </row>
    <row r="7040" spans="1:4" x14ac:dyDescent="0.15">
      <c r="A7040" s="1">
        <v>70.38</v>
      </c>
      <c r="B7040" s="1">
        <v>-0.17901928</v>
      </c>
      <c r="C7040" s="1">
        <v>-0.50270729000000003</v>
      </c>
      <c r="D7040" s="1">
        <v>-0.65763581999999998</v>
      </c>
    </row>
    <row r="7041" spans="1:4" x14ac:dyDescent="0.15">
      <c r="A7041" s="1">
        <v>70.39</v>
      </c>
      <c r="B7041" s="1">
        <v>-0.18759433</v>
      </c>
      <c r="C7041" s="1">
        <v>-0.50009186000000005</v>
      </c>
      <c r="D7041" s="1">
        <v>-0.66047270000000002</v>
      </c>
    </row>
    <row r="7042" spans="1:4" x14ac:dyDescent="0.15">
      <c r="A7042" s="1">
        <v>70.400000000000006</v>
      </c>
      <c r="B7042" s="1">
        <v>-0.19564851999999999</v>
      </c>
      <c r="C7042" s="1">
        <v>-0.49611913000000002</v>
      </c>
      <c r="D7042" s="1">
        <v>-0.66246512000000002</v>
      </c>
    </row>
    <row r="7043" spans="1:4" x14ac:dyDescent="0.15">
      <c r="A7043" s="1">
        <v>70.41</v>
      </c>
      <c r="B7043" s="1">
        <v>-0.20393328999999999</v>
      </c>
      <c r="C7043" s="1">
        <v>-0.49597106000000002</v>
      </c>
      <c r="D7043" s="1">
        <v>-0.66529499999999997</v>
      </c>
    </row>
    <row r="7044" spans="1:4" x14ac:dyDescent="0.15">
      <c r="A7044" s="1">
        <v>70.42</v>
      </c>
      <c r="B7044" s="1">
        <v>-0.2121432</v>
      </c>
      <c r="C7044" s="1">
        <v>-0.48932342000000001</v>
      </c>
      <c r="D7044" s="1">
        <v>-0.66723569999999999</v>
      </c>
    </row>
    <row r="7045" spans="1:4" x14ac:dyDescent="0.15">
      <c r="A7045" s="1">
        <v>70.430000000000007</v>
      </c>
      <c r="B7045" s="1">
        <v>-0.22031595000000001</v>
      </c>
      <c r="C7045" s="1">
        <v>-0.48410283999999998</v>
      </c>
      <c r="D7045" s="1">
        <v>-0.6702072</v>
      </c>
    </row>
    <row r="7046" spans="1:4" x14ac:dyDescent="0.15">
      <c r="A7046" s="1">
        <v>70.44</v>
      </c>
      <c r="B7046" s="1">
        <v>-0.22861186</v>
      </c>
      <c r="C7046" s="1">
        <v>-0.47945734000000001</v>
      </c>
      <c r="D7046" s="1">
        <v>-0.67178545000000001</v>
      </c>
    </row>
    <row r="7047" spans="1:4" x14ac:dyDescent="0.15">
      <c r="A7047" s="1">
        <v>70.45</v>
      </c>
      <c r="B7047" s="1">
        <v>-0.23670279999999999</v>
      </c>
      <c r="C7047" s="1">
        <v>-0.47031870999999997</v>
      </c>
      <c r="D7047" s="1">
        <v>-0.67721445000000002</v>
      </c>
    </row>
    <row r="7048" spans="1:4" x14ac:dyDescent="0.15">
      <c r="A7048" s="1">
        <v>70.459999999999994</v>
      </c>
      <c r="B7048" s="1">
        <v>-0.24507625999999999</v>
      </c>
      <c r="C7048" s="1">
        <v>-0.4648158</v>
      </c>
      <c r="D7048" s="1">
        <v>-0.68235973999999999</v>
      </c>
    </row>
    <row r="7049" spans="1:4" x14ac:dyDescent="0.15">
      <c r="A7049" s="1">
        <v>70.47</v>
      </c>
      <c r="B7049" s="1">
        <v>-0.25307529000000001</v>
      </c>
      <c r="C7049" s="1">
        <v>-0.45635077000000002</v>
      </c>
      <c r="D7049" s="1">
        <v>-0.68422569</v>
      </c>
    </row>
    <row r="7050" spans="1:4" x14ac:dyDescent="0.15">
      <c r="A7050" s="1">
        <v>70.48</v>
      </c>
      <c r="B7050" s="1">
        <v>-0.26156374999999998</v>
      </c>
      <c r="C7050" s="1">
        <v>-0.44750316000000001</v>
      </c>
      <c r="D7050" s="1">
        <v>-0.68690335000000002</v>
      </c>
    </row>
    <row r="7051" spans="1:4" x14ac:dyDescent="0.15">
      <c r="A7051" s="1">
        <v>70.489999999999995</v>
      </c>
      <c r="B7051" s="1">
        <v>-0.26935785000000001</v>
      </c>
      <c r="C7051" s="1">
        <v>-0.43820721000000001</v>
      </c>
      <c r="D7051" s="1">
        <v>-0.68915154000000001</v>
      </c>
    </row>
    <row r="7052" spans="1:4" x14ac:dyDescent="0.15">
      <c r="A7052" s="1">
        <v>70.5</v>
      </c>
      <c r="B7052" s="1">
        <v>-0.27902025000000003</v>
      </c>
      <c r="C7052" s="1">
        <v>-0.42930358000000002</v>
      </c>
      <c r="D7052" s="1">
        <v>-0.69165781000000004</v>
      </c>
    </row>
    <row r="7053" spans="1:4" x14ac:dyDescent="0.15">
      <c r="A7053" s="1">
        <v>70.510000000000005</v>
      </c>
      <c r="B7053" s="1">
        <v>-0.28959808999999997</v>
      </c>
      <c r="C7053" s="1">
        <v>-0.42012051</v>
      </c>
      <c r="D7053" s="1">
        <v>-0.69400437999999998</v>
      </c>
    </row>
    <row r="7054" spans="1:4" x14ac:dyDescent="0.15">
      <c r="A7054" s="1">
        <v>70.52</v>
      </c>
      <c r="B7054" s="1">
        <v>-0.30047692999999998</v>
      </c>
      <c r="C7054" s="1">
        <v>-0.41106428</v>
      </c>
      <c r="D7054" s="1">
        <v>-0.69644744999999997</v>
      </c>
    </row>
    <row r="7055" spans="1:4" x14ac:dyDescent="0.15">
      <c r="A7055" s="1">
        <v>70.53</v>
      </c>
      <c r="B7055" s="1">
        <v>-0.31075091999999999</v>
      </c>
      <c r="C7055" s="1">
        <v>-0.40214646999999998</v>
      </c>
      <c r="D7055" s="1">
        <v>-0.69883868999999998</v>
      </c>
    </row>
    <row r="7056" spans="1:4" x14ac:dyDescent="0.15">
      <c r="A7056" s="1">
        <v>70.540000000000006</v>
      </c>
      <c r="B7056" s="1">
        <v>-0.32194284000000001</v>
      </c>
      <c r="C7056" s="1">
        <v>-0.39176327999999999</v>
      </c>
      <c r="D7056" s="1">
        <v>-0.70124922000000001</v>
      </c>
    </row>
    <row r="7057" spans="1:4" x14ac:dyDescent="0.15">
      <c r="A7057" s="1">
        <v>70.55</v>
      </c>
      <c r="B7057" s="1">
        <v>-0.33167816999999999</v>
      </c>
      <c r="C7057" s="1">
        <v>-0.38123467999999999</v>
      </c>
      <c r="D7057" s="1">
        <v>-0.70366594999999998</v>
      </c>
    </row>
    <row r="7058" spans="1:4" x14ac:dyDescent="0.15">
      <c r="A7058" s="1">
        <v>70.56</v>
      </c>
      <c r="B7058" s="1">
        <v>-0.34555496000000002</v>
      </c>
      <c r="C7058" s="1">
        <v>-0.37150453</v>
      </c>
      <c r="D7058" s="1">
        <v>-0.70605677</v>
      </c>
    </row>
    <row r="7059" spans="1:4" x14ac:dyDescent="0.15">
      <c r="A7059" s="1">
        <v>70.569999999999993</v>
      </c>
      <c r="B7059" s="1">
        <v>-0.35842421000000002</v>
      </c>
      <c r="C7059" s="1">
        <v>-0.35935729</v>
      </c>
      <c r="D7059" s="1">
        <v>-0.70848995000000003</v>
      </c>
    </row>
    <row r="7060" spans="1:4" x14ac:dyDescent="0.15">
      <c r="A7060" s="1">
        <v>70.58</v>
      </c>
      <c r="B7060" s="1">
        <v>-0.37124662000000003</v>
      </c>
      <c r="C7060" s="1">
        <v>-0.34831624</v>
      </c>
      <c r="D7060" s="1">
        <v>-0.71086771000000004</v>
      </c>
    </row>
    <row r="7061" spans="1:4" x14ac:dyDescent="0.15">
      <c r="A7061" s="1">
        <v>70.59</v>
      </c>
      <c r="B7061" s="1">
        <v>-0.38516831000000001</v>
      </c>
      <c r="C7061" s="1">
        <v>-0.33640954000000001</v>
      </c>
      <c r="D7061" s="1">
        <v>-0.71331221</v>
      </c>
    </row>
    <row r="7062" spans="1:4" x14ac:dyDescent="0.15">
      <c r="A7062" s="1">
        <v>70.599999999999994</v>
      </c>
      <c r="B7062" s="1">
        <v>-0.39484396999999999</v>
      </c>
      <c r="C7062" s="1">
        <v>-0.32524926999999998</v>
      </c>
      <c r="D7062" s="1">
        <v>-0.71568103999999999</v>
      </c>
    </row>
    <row r="7063" spans="1:4" x14ac:dyDescent="0.15">
      <c r="A7063" s="1">
        <v>70.61</v>
      </c>
      <c r="B7063" s="1">
        <v>-0.40609296</v>
      </c>
      <c r="C7063" s="1">
        <v>-0.31341827</v>
      </c>
      <c r="D7063" s="1">
        <v>-0.71813336000000005</v>
      </c>
    </row>
    <row r="7064" spans="1:4" x14ac:dyDescent="0.15">
      <c r="A7064" s="1">
        <v>70.62</v>
      </c>
      <c r="B7064" s="1">
        <v>-0.41627150000000002</v>
      </c>
      <c r="C7064" s="1">
        <v>-0.30220710000000001</v>
      </c>
      <c r="D7064" s="1">
        <v>-0.72049638000000005</v>
      </c>
    </row>
    <row r="7065" spans="1:4" x14ac:dyDescent="0.15">
      <c r="A7065" s="1">
        <v>70.63</v>
      </c>
      <c r="B7065" s="1">
        <v>-0.42726608999999999</v>
      </c>
      <c r="C7065" s="1">
        <v>-0.29041518999999999</v>
      </c>
      <c r="D7065" s="1">
        <v>-0.72295352999999996</v>
      </c>
    </row>
    <row r="7066" spans="1:4" x14ac:dyDescent="0.15">
      <c r="A7066" s="1">
        <v>70.64</v>
      </c>
      <c r="B7066" s="1">
        <v>-0.43758440999999998</v>
      </c>
      <c r="C7066" s="1">
        <v>-0.27917565</v>
      </c>
      <c r="D7066" s="1">
        <v>-0.72531385000000004</v>
      </c>
    </row>
    <row r="7067" spans="1:4" x14ac:dyDescent="0.15">
      <c r="A7067" s="1">
        <v>70.650000000000006</v>
      </c>
      <c r="B7067" s="1">
        <v>-0.4485441</v>
      </c>
      <c r="C7067" s="1">
        <v>-0.26740767999999998</v>
      </c>
      <c r="D7067" s="1">
        <v>-0.72777228999999999</v>
      </c>
    </row>
    <row r="7068" spans="1:4" x14ac:dyDescent="0.15">
      <c r="A7068" s="1">
        <v>70.66</v>
      </c>
      <c r="B7068" s="1">
        <v>-0.45793978000000002</v>
      </c>
      <c r="C7068" s="1">
        <v>-0.25615065999999997</v>
      </c>
      <c r="D7068" s="1">
        <v>-0.73013426000000003</v>
      </c>
    </row>
    <row r="7069" spans="1:4" x14ac:dyDescent="0.15">
      <c r="A7069" s="1">
        <v>70.67</v>
      </c>
      <c r="B7069" s="1">
        <v>-0.46574937999999999</v>
      </c>
      <c r="C7069" s="1">
        <v>-0.24439843</v>
      </c>
      <c r="D7069" s="1">
        <v>-0.73258820000000002</v>
      </c>
    </row>
    <row r="7070" spans="1:4" x14ac:dyDescent="0.15">
      <c r="A7070" s="1">
        <v>70.680000000000007</v>
      </c>
      <c r="B7070" s="1">
        <v>-0.47534735</v>
      </c>
      <c r="C7070" s="1">
        <v>-0.23313038999999999</v>
      </c>
      <c r="D7070" s="1">
        <v>-0.73496022000000005</v>
      </c>
    </row>
    <row r="7071" spans="1:4" x14ac:dyDescent="0.15">
      <c r="A7071" s="1">
        <v>70.69</v>
      </c>
      <c r="B7071" s="1">
        <v>-0.48500472</v>
      </c>
      <c r="C7071" s="1">
        <v>-0.22138864999999999</v>
      </c>
      <c r="D7071" s="1">
        <v>-0.73739626000000003</v>
      </c>
    </row>
    <row r="7072" spans="1:4" x14ac:dyDescent="0.15">
      <c r="A7072" s="1">
        <v>70.7</v>
      </c>
      <c r="B7072" s="1">
        <v>-0.49283147999999999</v>
      </c>
      <c r="C7072" s="1">
        <v>-0.21011403000000001</v>
      </c>
      <c r="D7072" s="1">
        <v>-0.73980206000000004</v>
      </c>
    </row>
    <row r="7073" spans="1:4" x14ac:dyDescent="0.15">
      <c r="A7073" s="1">
        <v>70.709999999999994</v>
      </c>
      <c r="B7073" s="1">
        <v>-0.50120798</v>
      </c>
      <c r="C7073" s="1">
        <v>-0.19837894</v>
      </c>
      <c r="D7073" s="1">
        <v>-0.74217120999999997</v>
      </c>
    </row>
    <row r="7074" spans="1:4" x14ac:dyDescent="0.15">
      <c r="A7074" s="1">
        <v>70.72</v>
      </c>
      <c r="B7074" s="1">
        <v>-0.50929815000000001</v>
      </c>
      <c r="C7074" s="1">
        <v>-0.18710118000000001</v>
      </c>
      <c r="D7074" s="1">
        <v>-0.74474399000000002</v>
      </c>
    </row>
    <row r="7075" spans="1:4" x14ac:dyDescent="0.15">
      <c r="A7075" s="1">
        <v>70.73</v>
      </c>
      <c r="B7075" s="1">
        <v>-0.51745779999999997</v>
      </c>
      <c r="C7075" s="1">
        <v>-0.17536959999999999</v>
      </c>
      <c r="D7075" s="1">
        <v>-0.74591443999999996</v>
      </c>
    </row>
    <row r="7076" spans="1:4" x14ac:dyDescent="0.15">
      <c r="A7076" s="1">
        <v>70.739999999999995</v>
      </c>
      <c r="B7076" s="1">
        <v>-0.52588488</v>
      </c>
      <c r="C7076" s="1">
        <v>-0.16409166</v>
      </c>
      <c r="D7076" s="1">
        <v>-0.74664606</v>
      </c>
    </row>
    <row r="7077" spans="1:4" x14ac:dyDescent="0.15">
      <c r="A7077" s="1">
        <v>70.75</v>
      </c>
      <c r="B7077" s="1">
        <v>-0.53178881</v>
      </c>
      <c r="C7077" s="1">
        <v>-0.15236073999999999</v>
      </c>
      <c r="D7077" s="1">
        <v>-0.74973855</v>
      </c>
    </row>
    <row r="7078" spans="1:4" x14ac:dyDescent="0.15">
      <c r="A7078" s="1">
        <v>70.760000000000005</v>
      </c>
      <c r="B7078" s="1">
        <v>-0.53448477000000005</v>
      </c>
      <c r="C7078" s="1">
        <v>-0.14108546</v>
      </c>
      <c r="D7078" s="1">
        <v>-0.75059874999999998</v>
      </c>
    </row>
    <row r="7079" spans="1:4" x14ac:dyDescent="0.15">
      <c r="A7079" s="1">
        <v>70.77</v>
      </c>
      <c r="B7079" s="1">
        <v>-0.53814883000000002</v>
      </c>
      <c r="C7079" s="1">
        <v>-0.12935235</v>
      </c>
      <c r="D7079" s="1">
        <v>-0.75062934999999997</v>
      </c>
    </row>
    <row r="7080" spans="1:4" x14ac:dyDescent="0.15">
      <c r="A7080" s="1">
        <v>70.78</v>
      </c>
      <c r="B7080" s="1">
        <v>-0.54114454999999995</v>
      </c>
      <c r="C7080" s="1">
        <v>-0.11808262999999999</v>
      </c>
      <c r="D7080" s="1">
        <v>-0.75046734999999998</v>
      </c>
    </row>
    <row r="7081" spans="1:4" x14ac:dyDescent="0.15">
      <c r="A7081" s="1">
        <v>70.790000000000006</v>
      </c>
      <c r="B7081" s="1">
        <v>-0.54466771999999997</v>
      </c>
      <c r="C7081" s="1">
        <v>-0.10634448000000001</v>
      </c>
      <c r="D7081" s="1">
        <v>-0.75059472999999999</v>
      </c>
    </row>
    <row r="7082" spans="1:4" x14ac:dyDescent="0.15">
      <c r="A7082" s="1">
        <v>70.8</v>
      </c>
      <c r="B7082" s="1">
        <v>-0.54774634</v>
      </c>
      <c r="C7082" s="1">
        <v>-9.5082936000000007E-2</v>
      </c>
      <c r="D7082" s="1">
        <v>-0.75039809000000002</v>
      </c>
    </row>
    <row r="7083" spans="1:4" x14ac:dyDescent="0.15">
      <c r="A7083" s="1">
        <v>70.81</v>
      </c>
      <c r="B7083" s="1">
        <v>-0.55120652999999997</v>
      </c>
      <c r="C7083" s="1">
        <v>-8.3338114000000005E-2</v>
      </c>
      <c r="D7083" s="1">
        <v>-0.75054546</v>
      </c>
    </row>
    <row r="7084" spans="1:4" x14ac:dyDescent="0.15">
      <c r="A7084" s="1">
        <v>70.819999999999993</v>
      </c>
      <c r="B7084" s="1">
        <v>-0.55433067999999996</v>
      </c>
      <c r="C7084" s="1">
        <v>-7.2083075999999996E-2</v>
      </c>
      <c r="D7084" s="1">
        <v>-0.75033388000000001</v>
      </c>
    </row>
    <row r="7085" spans="1:4" x14ac:dyDescent="0.15">
      <c r="A7085" s="1">
        <v>70.83</v>
      </c>
      <c r="B7085" s="1">
        <v>-0.55774835</v>
      </c>
      <c r="C7085" s="1">
        <v>-6.0344989000000002E-2</v>
      </c>
      <c r="D7085" s="1">
        <v>-0.75049551999999997</v>
      </c>
    </row>
    <row r="7086" spans="1:4" x14ac:dyDescent="0.15">
      <c r="A7086" s="1">
        <v>70.84</v>
      </c>
      <c r="B7086" s="1">
        <v>-0.56090640000000003</v>
      </c>
      <c r="C7086" s="1">
        <v>-4.9029518000000001E-2</v>
      </c>
      <c r="D7086" s="1">
        <v>-0.75026979999999999</v>
      </c>
    </row>
    <row r="7087" spans="1:4" x14ac:dyDescent="0.15">
      <c r="A7087" s="1">
        <v>70.849999999999994</v>
      </c>
      <c r="B7087" s="1">
        <v>-0.56428761000000005</v>
      </c>
      <c r="C7087" s="1">
        <v>-3.8269791999999997E-2</v>
      </c>
      <c r="D7087" s="1">
        <v>-0.75044712999999996</v>
      </c>
    </row>
    <row r="7088" spans="1:4" x14ac:dyDescent="0.15">
      <c r="A7088" s="1">
        <v>70.86</v>
      </c>
      <c r="B7088" s="1">
        <v>-0.56747780999999997</v>
      </c>
      <c r="C7088" s="1">
        <v>-3.00804E-2</v>
      </c>
      <c r="D7088" s="1">
        <v>-0.75020452000000004</v>
      </c>
    </row>
    <row r="7089" spans="1:4" x14ac:dyDescent="0.15">
      <c r="A7089" s="1">
        <v>70.87</v>
      </c>
      <c r="B7089" s="1">
        <v>-0.57082010000000005</v>
      </c>
      <c r="C7089" s="1">
        <v>-1.9092765000000001E-2</v>
      </c>
      <c r="D7089" s="1">
        <v>-0.75040132000000004</v>
      </c>
    </row>
    <row r="7090" spans="1:4" x14ac:dyDescent="0.15">
      <c r="A7090" s="1">
        <v>70.88</v>
      </c>
      <c r="B7090" s="1">
        <v>-0.57405028000000002</v>
      </c>
      <c r="C7090" s="1">
        <v>-9.189371E-3</v>
      </c>
      <c r="D7090" s="1">
        <v>-0.75013700999999999</v>
      </c>
    </row>
    <row r="7091" spans="1:4" x14ac:dyDescent="0.15">
      <c r="A7091" s="1">
        <v>70.89</v>
      </c>
      <c r="B7091" s="1">
        <v>-0.57733732999999998</v>
      </c>
      <c r="C7091" s="1">
        <v>1.2070722000000001E-3</v>
      </c>
      <c r="D7091" s="1">
        <v>-0.75035931</v>
      </c>
    </row>
    <row r="7092" spans="1:4" x14ac:dyDescent="0.15">
      <c r="A7092" s="1">
        <v>70.900000000000006</v>
      </c>
      <c r="B7092" s="1">
        <v>-0.58064020000000005</v>
      </c>
      <c r="C7092" s="1">
        <v>1.1673072E-2</v>
      </c>
      <c r="D7092" s="1">
        <v>-0.75006567000000002</v>
      </c>
    </row>
    <row r="7093" spans="1:4" x14ac:dyDescent="0.15">
      <c r="A7093" s="1">
        <v>70.91</v>
      </c>
      <c r="B7093" s="1">
        <v>-0.58379966999999999</v>
      </c>
      <c r="C7093" s="1">
        <v>2.0473405E-2</v>
      </c>
      <c r="D7093" s="1">
        <v>-0.75032330000000003</v>
      </c>
    </row>
    <row r="7094" spans="1:4" x14ac:dyDescent="0.15">
      <c r="A7094" s="1">
        <v>70.92</v>
      </c>
      <c r="B7094" s="1">
        <v>-0.58738500000000005</v>
      </c>
      <c r="C7094" s="1">
        <v>2.9617902000000002E-2</v>
      </c>
      <c r="D7094" s="1">
        <v>-0.74998726999999998</v>
      </c>
    </row>
    <row r="7095" spans="1:4" x14ac:dyDescent="0.15">
      <c r="A7095" s="1">
        <v>70.930000000000007</v>
      </c>
      <c r="B7095" s="1">
        <v>-0.58833080000000004</v>
      </c>
      <c r="C7095" s="1">
        <v>3.8661220000000003E-2</v>
      </c>
      <c r="D7095" s="1">
        <v>-0.75029825999999999</v>
      </c>
    </row>
    <row r="7096" spans="1:4" x14ac:dyDescent="0.15">
      <c r="A7096" s="1">
        <v>70.94</v>
      </c>
      <c r="B7096" s="1">
        <v>-0.58616833000000002</v>
      </c>
      <c r="C7096" s="1">
        <v>4.7680691999999997E-2</v>
      </c>
      <c r="D7096" s="1">
        <v>-0.74989359</v>
      </c>
    </row>
    <row r="7097" spans="1:4" x14ac:dyDescent="0.15">
      <c r="A7097" s="1">
        <v>70.95</v>
      </c>
      <c r="B7097" s="1">
        <v>-0.58490191000000002</v>
      </c>
      <c r="C7097" s="1">
        <v>5.6802906E-2</v>
      </c>
      <c r="D7097" s="1">
        <v>-0.75029915000000003</v>
      </c>
    </row>
    <row r="7098" spans="1:4" x14ac:dyDescent="0.15">
      <c r="A7098" s="1">
        <v>70.959999999999994</v>
      </c>
      <c r="B7098" s="1">
        <v>-0.58301897000000003</v>
      </c>
      <c r="C7098" s="1">
        <v>6.5762279000000007E-2</v>
      </c>
      <c r="D7098" s="1">
        <v>-0.74975265000000002</v>
      </c>
    </row>
    <row r="7099" spans="1:4" x14ac:dyDescent="0.15">
      <c r="A7099" s="1">
        <v>70.97</v>
      </c>
      <c r="B7099" s="1">
        <v>-0.58162950999999996</v>
      </c>
      <c r="C7099" s="1">
        <v>7.4931787999999999E-2</v>
      </c>
      <c r="D7099" s="1">
        <v>-0.75041871999999998</v>
      </c>
    </row>
    <row r="7100" spans="1:4" x14ac:dyDescent="0.15">
      <c r="A7100" s="1">
        <v>70.98</v>
      </c>
      <c r="B7100" s="1">
        <v>-0.57981304</v>
      </c>
      <c r="C7100" s="1">
        <v>8.3847135000000003E-2</v>
      </c>
      <c r="D7100" s="1">
        <v>-0.74857030999999996</v>
      </c>
    </row>
    <row r="7101" spans="1:4" x14ac:dyDescent="0.15">
      <c r="A7101" s="1">
        <v>70.989999999999995</v>
      </c>
      <c r="B7101" s="1">
        <v>-0.57837651999999995</v>
      </c>
      <c r="C7101" s="1">
        <v>9.3056820999999998E-2</v>
      </c>
      <c r="D7101" s="1">
        <v>-0.74677652000000005</v>
      </c>
    </row>
    <row r="7102" spans="1:4" x14ac:dyDescent="0.15">
      <c r="A7102" s="1">
        <v>71</v>
      </c>
      <c r="B7102" s="1">
        <v>-0.57658971000000003</v>
      </c>
      <c r="C7102" s="1">
        <v>0.10192886</v>
      </c>
      <c r="D7102" s="1">
        <v>-0.74131687000000002</v>
      </c>
    </row>
    <row r="7103" spans="1:4" x14ac:dyDescent="0.15">
      <c r="A7103" s="1">
        <v>71.010000000000005</v>
      </c>
      <c r="B7103" s="1">
        <v>-0.57512728000000002</v>
      </c>
      <c r="C7103" s="1">
        <v>0.11118371000000001</v>
      </c>
      <c r="D7103" s="1">
        <v>-0.73614966000000004</v>
      </c>
    </row>
    <row r="7104" spans="1:4" x14ac:dyDescent="0.15">
      <c r="A7104" s="1">
        <v>71.02</v>
      </c>
      <c r="B7104" s="1">
        <v>-0.57335647000000001</v>
      </c>
      <c r="C7104" s="1">
        <v>0.120001</v>
      </c>
      <c r="D7104" s="1">
        <v>-0.73413349999999999</v>
      </c>
    </row>
    <row r="7105" spans="1:4" x14ac:dyDescent="0.15">
      <c r="A7105" s="1">
        <v>71.03</v>
      </c>
      <c r="B7105" s="1">
        <v>-0.57187785000000002</v>
      </c>
      <c r="C7105" s="1">
        <v>0.1293213</v>
      </c>
      <c r="D7105" s="1">
        <v>-0.73154160000000001</v>
      </c>
    </row>
    <row r="7106" spans="1:4" x14ac:dyDescent="0.15">
      <c r="A7106" s="1">
        <v>71.040000000000006</v>
      </c>
      <c r="B7106" s="1">
        <v>-0.57011548999999995</v>
      </c>
      <c r="C7106" s="1">
        <v>0.13804921000000001</v>
      </c>
      <c r="D7106" s="1">
        <v>-0.72902535999999996</v>
      </c>
    </row>
    <row r="7107" spans="1:4" x14ac:dyDescent="0.15">
      <c r="A7107" s="1">
        <v>71.05</v>
      </c>
      <c r="B7107" s="1">
        <v>-0.56862718000000001</v>
      </c>
      <c r="C7107" s="1">
        <v>0.14749652999999999</v>
      </c>
      <c r="D7107" s="1">
        <v>-0.72675895999999995</v>
      </c>
    </row>
    <row r="7108" spans="1:4" x14ac:dyDescent="0.15">
      <c r="A7108" s="1">
        <v>71.06</v>
      </c>
      <c r="B7108" s="1">
        <v>-0.56686703000000005</v>
      </c>
      <c r="C7108" s="1">
        <v>0.15601244</v>
      </c>
      <c r="D7108" s="1">
        <v>-0.72390887000000004</v>
      </c>
    </row>
    <row r="7109" spans="1:4" x14ac:dyDescent="0.15">
      <c r="A7109" s="1">
        <v>71.069999999999993</v>
      </c>
      <c r="B7109" s="1">
        <v>-0.56537581000000003</v>
      </c>
      <c r="C7109" s="1">
        <v>0.16589833000000001</v>
      </c>
      <c r="D7109" s="1">
        <v>-0.72217379999999998</v>
      </c>
    </row>
    <row r="7110" spans="1:4" x14ac:dyDescent="0.15">
      <c r="A7110" s="1">
        <v>71.08</v>
      </c>
      <c r="B7110" s="1">
        <v>-0.56360951999999997</v>
      </c>
      <c r="C7110" s="1">
        <v>0.17184173999999999</v>
      </c>
      <c r="D7110" s="1">
        <v>-0.71667468999999995</v>
      </c>
    </row>
    <row r="7111" spans="1:4" x14ac:dyDescent="0.15">
      <c r="A7111" s="1">
        <v>71.09</v>
      </c>
      <c r="B7111" s="1">
        <v>-0.56212726000000002</v>
      </c>
      <c r="C7111" s="1">
        <v>0.17839136999999999</v>
      </c>
      <c r="D7111" s="1">
        <v>-0.71170730999999998</v>
      </c>
    </row>
    <row r="7112" spans="1:4" x14ac:dyDescent="0.15">
      <c r="A7112" s="1">
        <v>71.099999999999994</v>
      </c>
      <c r="B7112" s="1">
        <v>-0.56033527000000005</v>
      </c>
      <c r="C7112" s="1">
        <v>0.18581776</v>
      </c>
      <c r="D7112" s="1">
        <v>-0.70752210999999998</v>
      </c>
    </row>
    <row r="7113" spans="1:4" x14ac:dyDescent="0.15">
      <c r="A7113" s="1">
        <v>71.11</v>
      </c>
      <c r="B7113" s="1">
        <v>-0.55890105000000001</v>
      </c>
      <c r="C7113" s="1">
        <v>0.18798654000000001</v>
      </c>
      <c r="D7113" s="1">
        <v>-0.69930729999999997</v>
      </c>
    </row>
    <row r="7114" spans="1:4" x14ac:dyDescent="0.15">
      <c r="A7114" s="1">
        <v>71.12</v>
      </c>
      <c r="B7114" s="1">
        <v>-0.55697571000000001</v>
      </c>
      <c r="C7114" s="1">
        <v>0.18993329</v>
      </c>
      <c r="D7114" s="1">
        <v>-0.69250606000000003</v>
      </c>
    </row>
    <row r="7115" spans="1:4" x14ac:dyDescent="0.15">
      <c r="A7115" s="1">
        <v>71.13</v>
      </c>
      <c r="B7115" s="1">
        <v>-0.55663547999999996</v>
      </c>
      <c r="C7115" s="1">
        <v>0.1914573</v>
      </c>
      <c r="D7115" s="1">
        <v>-0.68476477000000002</v>
      </c>
    </row>
    <row r="7116" spans="1:4" x14ac:dyDescent="0.15">
      <c r="A7116" s="1">
        <v>71.14</v>
      </c>
      <c r="B7116" s="1">
        <v>-0.55758861000000004</v>
      </c>
      <c r="C7116" s="1">
        <v>0.1933185</v>
      </c>
      <c r="D7116" s="1">
        <v>-0.67772801999999999</v>
      </c>
    </row>
    <row r="7117" spans="1:4" x14ac:dyDescent="0.15">
      <c r="A7117" s="1">
        <v>71.150000000000006</v>
      </c>
      <c r="B7117" s="1">
        <v>-0.55834583000000004</v>
      </c>
      <c r="C7117" s="1">
        <v>0.19491854</v>
      </c>
      <c r="D7117" s="1">
        <v>-0.67013339000000005</v>
      </c>
    </row>
    <row r="7118" spans="1:4" x14ac:dyDescent="0.15">
      <c r="A7118" s="1">
        <v>71.16</v>
      </c>
      <c r="B7118" s="1">
        <v>-0.55915791999999997</v>
      </c>
      <c r="C7118" s="1">
        <v>0.19671895</v>
      </c>
      <c r="D7118" s="1">
        <v>-0.66299501000000005</v>
      </c>
    </row>
    <row r="7119" spans="1:4" x14ac:dyDescent="0.15">
      <c r="A7119" s="1">
        <v>71.17</v>
      </c>
      <c r="B7119" s="1">
        <v>-0.55997728000000002</v>
      </c>
      <c r="C7119" s="1">
        <v>0.19836440999999999</v>
      </c>
      <c r="D7119" s="1">
        <v>-0.65547644000000005</v>
      </c>
    </row>
    <row r="7120" spans="1:4" x14ac:dyDescent="0.15">
      <c r="A7120" s="1">
        <v>71.180000000000007</v>
      </c>
      <c r="B7120" s="1">
        <v>-0.56073817999999997</v>
      </c>
      <c r="C7120" s="1">
        <v>0.20012659999999999</v>
      </c>
      <c r="D7120" s="1">
        <v>-0.64827893999999997</v>
      </c>
    </row>
    <row r="7121" spans="1:4" x14ac:dyDescent="0.15">
      <c r="A7121" s="1">
        <v>71.19</v>
      </c>
      <c r="B7121" s="1">
        <v>-0.56161742000000003</v>
      </c>
      <c r="C7121" s="1">
        <v>0.20180134</v>
      </c>
      <c r="D7121" s="1">
        <v>-0.64080855999999997</v>
      </c>
    </row>
    <row r="7122" spans="1:4" x14ac:dyDescent="0.15">
      <c r="A7122" s="1">
        <v>71.2</v>
      </c>
      <c r="B7122" s="1">
        <v>-0.56224200999999996</v>
      </c>
      <c r="C7122" s="1">
        <v>0.20353705</v>
      </c>
      <c r="D7122" s="1">
        <v>-0.63357131</v>
      </c>
    </row>
    <row r="7123" spans="1:4" x14ac:dyDescent="0.15">
      <c r="A7123" s="1">
        <v>71.209999999999994</v>
      </c>
      <c r="B7123" s="1">
        <v>-0.56421116999999998</v>
      </c>
      <c r="C7123" s="1">
        <v>0.20523229000000001</v>
      </c>
      <c r="D7123" s="1">
        <v>-0.62613505999999997</v>
      </c>
    </row>
    <row r="7124" spans="1:4" x14ac:dyDescent="0.15">
      <c r="A7124" s="1">
        <v>71.22</v>
      </c>
      <c r="B7124" s="1">
        <v>-0.56772533999999997</v>
      </c>
      <c r="C7124" s="1">
        <v>0.20694819</v>
      </c>
      <c r="D7124" s="1">
        <v>-0.61886861000000004</v>
      </c>
    </row>
    <row r="7125" spans="1:4" x14ac:dyDescent="0.15">
      <c r="A7125" s="1">
        <v>71.23</v>
      </c>
      <c r="B7125" s="1">
        <v>-0.57077277999999998</v>
      </c>
      <c r="C7125" s="1">
        <v>0.20865876</v>
      </c>
      <c r="D7125" s="1">
        <v>-0.61145835000000004</v>
      </c>
    </row>
    <row r="7126" spans="1:4" x14ac:dyDescent="0.15">
      <c r="A7126" s="1">
        <v>71.239999999999995</v>
      </c>
      <c r="B7126" s="1">
        <v>-0.57417613000000001</v>
      </c>
      <c r="C7126" s="1">
        <v>0.21035893</v>
      </c>
      <c r="D7126" s="1">
        <v>-0.60416910999999995</v>
      </c>
    </row>
    <row r="7127" spans="1:4" x14ac:dyDescent="0.15">
      <c r="A7127" s="1">
        <v>71.25</v>
      </c>
      <c r="B7127" s="1">
        <v>-0.57723866999999995</v>
      </c>
      <c r="C7127" s="1">
        <v>0.21208154000000001</v>
      </c>
      <c r="D7127" s="1">
        <v>-0.59677970999999996</v>
      </c>
    </row>
    <row r="7128" spans="1:4" x14ac:dyDescent="0.15">
      <c r="A7128" s="1">
        <v>71.260000000000005</v>
      </c>
      <c r="B7128" s="1">
        <v>-0.58066773000000005</v>
      </c>
      <c r="C7128" s="1">
        <v>0.21376862999999999</v>
      </c>
      <c r="D7128" s="1">
        <v>-0.58947183000000003</v>
      </c>
    </row>
    <row r="7129" spans="1:4" x14ac:dyDescent="0.15">
      <c r="A7129" s="1">
        <v>71.27</v>
      </c>
      <c r="B7129" s="1">
        <v>-0.58365009999999995</v>
      </c>
      <c r="C7129" s="1">
        <v>0.2155011</v>
      </c>
      <c r="D7129" s="1">
        <v>-0.58209988000000001</v>
      </c>
    </row>
    <row r="7130" spans="1:4" x14ac:dyDescent="0.15">
      <c r="A7130" s="1">
        <v>71.28</v>
      </c>
      <c r="B7130" s="1">
        <v>-0.58726856999999999</v>
      </c>
      <c r="C7130" s="1">
        <v>0.21717692</v>
      </c>
      <c r="D7130" s="1">
        <v>-0.57477619999999996</v>
      </c>
    </row>
    <row r="7131" spans="1:4" x14ac:dyDescent="0.15">
      <c r="A7131" s="1">
        <v>71.290000000000006</v>
      </c>
      <c r="B7131" s="1">
        <v>-0.58900869</v>
      </c>
      <c r="C7131" s="1">
        <v>0.21891770999999999</v>
      </c>
      <c r="D7131" s="1">
        <v>-0.56741931000000001</v>
      </c>
    </row>
    <row r="7132" spans="1:4" x14ac:dyDescent="0.15">
      <c r="A7132" s="1">
        <v>71.3</v>
      </c>
      <c r="B7132" s="1">
        <v>-0.59085361000000003</v>
      </c>
      <c r="C7132" s="1">
        <v>0.22058354999999999</v>
      </c>
      <c r="D7132" s="1">
        <v>-0.56008181999999995</v>
      </c>
    </row>
    <row r="7133" spans="1:4" x14ac:dyDescent="0.15">
      <c r="A7133" s="1">
        <v>71.31</v>
      </c>
      <c r="B7133" s="1">
        <v>-0.5943638</v>
      </c>
      <c r="C7133" s="1">
        <v>0.22233153</v>
      </c>
      <c r="D7133" s="1">
        <v>-0.55273832000000001</v>
      </c>
    </row>
    <row r="7134" spans="1:4" x14ac:dyDescent="0.15">
      <c r="A7134" s="1">
        <v>71.319999999999993</v>
      </c>
      <c r="B7134" s="1">
        <v>-0.59743858000000005</v>
      </c>
      <c r="C7134" s="1">
        <v>0.22398841</v>
      </c>
      <c r="D7134" s="1">
        <v>-0.54538843000000004</v>
      </c>
    </row>
    <row r="7135" spans="1:4" x14ac:dyDescent="0.15">
      <c r="A7135" s="1">
        <v>71.33</v>
      </c>
      <c r="B7135" s="1">
        <v>-0.60081372</v>
      </c>
      <c r="C7135" s="1">
        <v>0.22574259999999999</v>
      </c>
      <c r="D7135" s="1">
        <v>-0.53805712999999999</v>
      </c>
    </row>
    <row r="7136" spans="1:4" x14ac:dyDescent="0.15">
      <c r="A7136" s="1">
        <v>71.34</v>
      </c>
      <c r="B7136" s="1">
        <v>-0.60299813000000002</v>
      </c>
      <c r="C7136" s="1">
        <v>0.22739150999999999</v>
      </c>
      <c r="D7136" s="1">
        <v>-0.53069582999999998</v>
      </c>
    </row>
    <row r="7137" spans="1:4" x14ac:dyDescent="0.15">
      <c r="A7137" s="1">
        <v>71.349999999999994</v>
      </c>
      <c r="B7137" s="1">
        <v>-0.60319400999999995</v>
      </c>
      <c r="C7137" s="1">
        <v>0.22915078</v>
      </c>
      <c r="D7137" s="1">
        <v>-0.52337590000000001</v>
      </c>
    </row>
    <row r="7138" spans="1:4" x14ac:dyDescent="0.15">
      <c r="A7138" s="1">
        <v>71.36</v>
      </c>
      <c r="B7138" s="1">
        <v>-0.60564006999999997</v>
      </c>
      <c r="C7138" s="1">
        <v>0.23079313000000001</v>
      </c>
      <c r="D7138" s="1">
        <v>-0.51600389000000002</v>
      </c>
    </row>
    <row r="7139" spans="1:4" x14ac:dyDescent="0.15">
      <c r="A7139" s="1">
        <v>71.37</v>
      </c>
      <c r="B7139" s="1">
        <v>-0.60752360999999999</v>
      </c>
      <c r="C7139" s="1">
        <v>0.2325555</v>
      </c>
      <c r="D7139" s="1">
        <v>-0.50869474000000003</v>
      </c>
    </row>
    <row r="7140" spans="1:4" x14ac:dyDescent="0.15">
      <c r="A7140" s="1">
        <v>71.38</v>
      </c>
      <c r="B7140" s="1">
        <v>-0.60939721000000002</v>
      </c>
      <c r="C7140" s="1">
        <v>0.23419429</v>
      </c>
      <c r="D7140" s="1">
        <v>-0.50131245999999996</v>
      </c>
    </row>
    <row r="7141" spans="1:4" x14ac:dyDescent="0.15">
      <c r="A7141" s="1">
        <v>71.39</v>
      </c>
      <c r="B7141" s="1">
        <v>-0.61182585</v>
      </c>
      <c r="C7141" s="1">
        <v>0.23595478</v>
      </c>
      <c r="D7141" s="1">
        <v>-0.49401377000000002</v>
      </c>
    </row>
    <row r="7142" spans="1:4" x14ac:dyDescent="0.15">
      <c r="A7142" s="1">
        <v>71.400000000000006</v>
      </c>
      <c r="B7142" s="1">
        <v>-0.61211715</v>
      </c>
      <c r="C7142" s="1">
        <v>0.23759896999999999</v>
      </c>
      <c r="D7142" s="1">
        <v>-0.48662147</v>
      </c>
    </row>
    <row r="7143" spans="1:4" x14ac:dyDescent="0.15">
      <c r="A7143" s="1">
        <v>71.41</v>
      </c>
      <c r="B7143" s="1">
        <v>-0.61320874999999997</v>
      </c>
      <c r="C7143" s="1">
        <v>0.23933974</v>
      </c>
      <c r="D7143" s="1">
        <v>-0.47933308000000002</v>
      </c>
    </row>
    <row r="7144" spans="1:4" x14ac:dyDescent="0.15">
      <c r="A7144" s="1">
        <v>71.42</v>
      </c>
      <c r="B7144" s="1">
        <v>-0.61375800999999996</v>
      </c>
      <c r="C7144" s="1">
        <v>0.24103014</v>
      </c>
      <c r="D7144" s="1">
        <v>-0.47193079999999998</v>
      </c>
    </row>
    <row r="7145" spans="1:4" x14ac:dyDescent="0.15">
      <c r="A7145" s="1">
        <v>71.430000000000007</v>
      </c>
      <c r="B7145" s="1">
        <v>-0.61470354000000005</v>
      </c>
      <c r="C7145" s="1">
        <v>0.24262988999999999</v>
      </c>
      <c r="D7145" s="1">
        <v>-0.46465274000000001</v>
      </c>
    </row>
    <row r="7146" spans="1:4" x14ac:dyDescent="0.15">
      <c r="A7146" s="1">
        <v>71.44</v>
      </c>
      <c r="B7146" s="1">
        <v>-0.61536035</v>
      </c>
      <c r="C7146" s="1">
        <v>0.24548004000000001</v>
      </c>
      <c r="D7146" s="1">
        <v>-0.45724038</v>
      </c>
    </row>
    <row r="7147" spans="1:4" x14ac:dyDescent="0.15">
      <c r="A7147" s="1">
        <v>71.45</v>
      </c>
      <c r="B7147" s="1">
        <v>-0.61619153000000004</v>
      </c>
      <c r="C7147" s="1">
        <v>0.24897686999999999</v>
      </c>
      <c r="D7147" s="1">
        <v>-0.44997282999999999</v>
      </c>
    </row>
    <row r="7148" spans="1:4" x14ac:dyDescent="0.15">
      <c r="A7148" s="1">
        <v>71.459999999999994</v>
      </c>
      <c r="B7148" s="1">
        <v>-0.61702577999999997</v>
      </c>
      <c r="C7148" s="1">
        <v>0.24981201</v>
      </c>
      <c r="D7148" s="1">
        <v>-0.44255011</v>
      </c>
    </row>
    <row r="7149" spans="1:4" x14ac:dyDescent="0.15">
      <c r="A7149" s="1">
        <v>71.47</v>
      </c>
      <c r="B7149" s="1">
        <v>-0.61671973999999996</v>
      </c>
      <c r="C7149" s="1">
        <v>0.25334822000000001</v>
      </c>
      <c r="D7149" s="1">
        <v>-0.43529345000000003</v>
      </c>
    </row>
    <row r="7150" spans="1:4" x14ac:dyDescent="0.15">
      <c r="A7150" s="1">
        <v>71.48</v>
      </c>
      <c r="B7150" s="1">
        <v>-0.61470409999999998</v>
      </c>
      <c r="C7150" s="1">
        <v>0.25685154999999998</v>
      </c>
      <c r="D7150" s="1">
        <v>-0.42785990000000002</v>
      </c>
    </row>
    <row r="7151" spans="1:4" x14ac:dyDescent="0.15">
      <c r="A7151" s="1">
        <v>71.489999999999995</v>
      </c>
      <c r="B7151" s="1">
        <v>-0.61326888999999996</v>
      </c>
      <c r="C7151" s="1">
        <v>0.26395389000000002</v>
      </c>
      <c r="D7151" s="1">
        <v>-0.42061469000000001</v>
      </c>
    </row>
    <row r="7152" spans="1:4" x14ac:dyDescent="0.15">
      <c r="A7152" s="1">
        <v>71.5</v>
      </c>
      <c r="B7152" s="1">
        <v>-0.61141321999999998</v>
      </c>
      <c r="C7152" s="1">
        <v>0.26990638</v>
      </c>
      <c r="D7152" s="1">
        <v>-0.41316964</v>
      </c>
    </row>
    <row r="7153" spans="1:4" x14ac:dyDescent="0.15">
      <c r="A7153" s="1">
        <v>71.510000000000005</v>
      </c>
      <c r="B7153" s="1">
        <v>-0.60989422000000004</v>
      </c>
      <c r="C7153" s="1">
        <v>0.27122511999999999</v>
      </c>
      <c r="D7153" s="1">
        <v>-0.40593666</v>
      </c>
    </row>
    <row r="7154" spans="1:4" x14ac:dyDescent="0.15">
      <c r="A7154" s="1">
        <v>71.52</v>
      </c>
      <c r="B7154" s="1">
        <v>-0.60809455999999995</v>
      </c>
      <c r="C7154" s="1">
        <v>0.27915135000000002</v>
      </c>
      <c r="D7154" s="1">
        <v>-0.39847918999999998</v>
      </c>
    </row>
    <row r="7155" spans="1:4" x14ac:dyDescent="0.15">
      <c r="A7155" s="1">
        <v>71.53</v>
      </c>
      <c r="B7155" s="1">
        <v>-0.60652247999999997</v>
      </c>
      <c r="C7155" s="1">
        <v>0.28432997999999998</v>
      </c>
      <c r="D7155" s="1">
        <v>-0.39125948999999999</v>
      </c>
    </row>
    <row r="7156" spans="1:4" x14ac:dyDescent="0.15">
      <c r="A7156" s="1">
        <v>71.540000000000006</v>
      </c>
      <c r="B7156" s="1">
        <v>-0.60477628999999999</v>
      </c>
      <c r="C7156" s="1">
        <v>0.28763624999999998</v>
      </c>
      <c r="D7156" s="1">
        <v>-0.38378839999999997</v>
      </c>
    </row>
    <row r="7157" spans="1:4" x14ac:dyDescent="0.15">
      <c r="A7157" s="1">
        <v>71.55</v>
      </c>
      <c r="B7157" s="1">
        <v>-0.60312573000000003</v>
      </c>
      <c r="C7157" s="1">
        <v>0.29433695999999998</v>
      </c>
      <c r="D7157" s="1">
        <v>-0.37658336999999997</v>
      </c>
    </row>
    <row r="7158" spans="1:4" x14ac:dyDescent="0.15">
      <c r="A7158" s="1">
        <v>71.56</v>
      </c>
      <c r="B7158" s="1">
        <v>-0.60153117</v>
      </c>
      <c r="C7158" s="1">
        <v>0.29684917</v>
      </c>
      <c r="D7158" s="1">
        <v>-0.36909704999999998</v>
      </c>
    </row>
    <row r="7159" spans="1:4" x14ac:dyDescent="0.15">
      <c r="A7159" s="1">
        <v>71.569999999999993</v>
      </c>
      <c r="B7159" s="1">
        <v>-0.59876357000000002</v>
      </c>
      <c r="C7159" s="1">
        <v>0.30476720000000002</v>
      </c>
      <c r="D7159" s="1">
        <v>-0.36190853000000001</v>
      </c>
    </row>
    <row r="7160" spans="1:4" x14ac:dyDescent="0.15">
      <c r="A7160" s="1">
        <v>71.58</v>
      </c>
      <c r="B7160" s="1">
        <v>-0.59430243000000005</v>
      </c>
      <c r="C7160" s="1">
        <v>0.30973977000000003</v>
      </c>
      <c r="D7160" s="1">
        <v>-0.35440486999999998</v>
      </c>
    </row>
    <row r="7161" spans="1:4" x14ac:dyDescent="0.15">
      <c r="A7161" s="1">
        <v>71.59</v>
      </c>
      <c r="B7161" s="1">
        <v>-0.59042070000000002</v>
      </c>
      <c r="C7161" s="1">
        <v>0.3134342</v>
      </c>
      <c r="D7161" s="1">
        <v>-0.34723530000000002</v>
      </c>
    </row>
    <row r="7162" spans="1:4" x14ac:dyDescent="0.15">
      <c r="A7162" s="1">
        <v>71.599999999999994</v>
      </c>
      <c r="B7162" s="1">
        <v>-0.58610512999999997</v>
      </c>
      <c r="C7162" s="1">
        <v>0.31866833</v>
      </c>
      <c r="D7162" s="1">
        <v>-0.33971146000000002</v>
      </c>
    </row>
    <row r="7163" spans="1:4" x14ac:dyDescent="0.15">
      <c r="A7163" s="1">
        <v>71.61</v>
      </c>
      <c r="B7163" s="1">
        <v>-0.58215490999999997</v>
      </c>
      <c r="C7163" s="1">
        <v>0.31884321999999998</v>
      </c>
      <c r="D7163" s="1">
        <v>-0.33256414000000001</v>
      </c>
    </row>
    <row r="7164" spans="1:4" x14ac:dyDescent="0.15">
      <c r="A7164" s="1">
        <v>71.62</v>
      </c>
      <c r="B7164" s="1">
        <v>-0.57787774000000003</v>
      </c>
      <c r="C7164" s="1">
        <v>0.32397118000000003</v>
      </c>
      <c r="D7164" s="1">
        <v>-0.32501624000000001</v>
      </c>
    </row>
    <row r="7165" spans="1:4" x14ac:dyDescent="0.15">
      <c r="A7165" s="1">
        <v>71.63</v>
      </c>
      <c r="B7165" s="1">
        <v>-0.57389736000000002</v>
      </c>
      <c r="C7165" s="1">
        <v>0.32793377000000001</v>
      </c>
      <c r="D7165" s="1">
        <v>-0.31789573999999998</v>
      </c>
    </row>
    <row r="7166" spans="1:4" x14ac:dyDescent="0.15">
      <c r="A7166" s="1">
        <v>71.64</v>
      </c>
      <c r="B7166" s="1">
        <v>-0.56964018000000005</v>
      </c>
      <c r="C7166" s="1">
        <v>0.33155199000000002</v>
      </c>
      <c r="D7166" s="1">
        <v>-0.31031834000000003</v>
      </c>
    </row>
    <row r="7167" spans="1:4" x14ac:dyDescent="0.15">
      <c r="A7167" s="1">
        <v>71.650000000000006</v>
      </c>
      <c r="B7167" s="1">
        <v>-0.56563991000000002</v>
      </c>
      <c r="C7167" s="1">
        <v>0.33705533999999998</v>
      </c>
      <c r="D7167" s="1">
        <v>-0.30323124000000001</v>
      </c>
    </row>
    <row r="7168" spans="1:4" x14ac:dyDescent="0.15">
      <c r="A7168" s="1">
        <v>71.66</v>
      </c>
      <c r="B7168" s="1">
        <v>-0.56139656000000004</v>
      </c>
      <c r="C7168" s="1">
        <v>0.3367367</v>
      </c>
      <c r="D7168" s="1">
        <v>-0.2956163</v>
      </c>
    </row>
    <row r="7169" spans="1:4" x14ac:dyDescent="0.15">
      <c r="A7169" s="1">
        <v>71.67</v>
      </c>
      <c r="B7169" s="1">
        <v>-0.55738021999999998</v>
      </c>
      <c r="C7169" s="1">
        <v>0.34352216000000002</v>
      </c>
      <c r="D7169" s="1">
        <v>-0.28857252</v>
      </c>
    </row>
    <row r="7170" spans="1:4" x14ac:dyDescent="0.15">
      <c r="A7170" s="1">
        <v>71.680000000000007</v>
      </c>
      <c r="B7170" s="1">
        <v>-0.55314847</v>
      </c>
      <c r="C7170" s="1">
        <v>0.34862397000000001</v>
      </c>
      <c r="D7170" s="1">
        <v>-0.28090757999999999</v>
      </c>
    </row>
    <row r="7171" spans="1:4" x14ac:dyDescent="0.15">
      <c r="A7171" s="1">
        <v>71.69</v>
      </c>
      <c r="B7171" s="1">
        <v>-0.54911715999999999</v>
      </c>
      <c r="C7171" s="1">
        <v>0.35229398000000001</v>
      </c>
      <c r="D7171" s="1">
        <v>-0.27392308999999998</v>
      </c>
    </row>
    <row r="7172" spans="1:4" x14ac:dyDescent="0.15">
      <c r="A7172" s="1">
        <v>71.7</v>
      </c>
      <c r="B7172" s="1">
        <v>-0.54489697000000004</v>
      </c>
      <c r="C7172" s="1">
        <v>0.35745132000000002</v>
      </c>
      <c r="D7172" s="1">
        <v>-0.26618714999999998</v>
      </c>
    </row>
    <row r="7173" spans="1:4" x14ac:dyDescent="0.15">
      <c r="A7173" s="1">
        <v>71.709999999999994</v>
      </c>
      <c r="B7173" s="1">
        <v>-0.54084969999999999</v>
      </c>
      <c r="C7173" s="1">
        <v>0.35785078999999997</v>
      </c>
      <c r="D7173" s="1">
        <v>-0.25929042000000002</v>
      </c>
    </row>
    <row r="7174" spans="1:4" x14ac:dyDescent="0.15">
      <c r="A7174" s="1">
        <v>71.72</v>
      </c>
      <c r="B7174" s="1">
        <v>-0.53664329</v>
      </c>
      <c r="C7174" s="1">
        <v>0.36160329000000002</v>
      </c>
      <c r="D7174" s="1">
        <v>-0.25144336</v>
      </c>
    </row>
    <row r="7175" spans="1:4" x14ac:dyDescent="0.15">
      <c r="A7175" s="1">
        <v>71.73</v>
      </c>
      <c r="B7175" s="1">
        <v>-0.53257628999999995</v>
      </c>
      <c r="C7175" s="1">
        <v>0.36413613</v>
      </c>
      <c r="D7175" s="1">
        <v>-0.24469395999999999</v>
      </c>
    </row>
    <row r="7176" spans="1:4" x14ac:dyDescent="0.15">
      <c r="A7176" s="1">
        <v>71.739999999999995</v>
      </c>
      <c r="B7176" s="1">
        <v>-0.52838978999999997</v>
      </c>
      <c r="C7176" s="1">
        <v>0.36703088</v>
      </c>
      <c r="D7176" s="1">
        <v>-0.23664041999999999</v>
      </c>
    </row>
    <row r="7177" spans="1:4" x14ac:dyDescent="0.15">
      <c r="A7177" s="1">
        <v>71.75</v>
      </c>
      <c r="B7177" s="1">
        <v>-0.52429323999999999</v>
      </c>
      <c r="C7177" s="1">
        <v>0.37036560000000002</v>
      </c>
      <c r="D7177" s="1">
        <v>-0.23021021</v>
      </c>
    </row>
    <row r="7178" spans="1:4" x14ac:dyDescent="0.15">
      <c r="A7178" s="1">
        <v>71.760000000000005</v>
      </c>
      <c r="B7178" s="1">
        <v>-0.52014302999999995</v>
      </c>
      <c r="C7178" s="1">
        <v>0.37134134000000002</v>
      </c>
      <c r="D7178" s="1">
        <v>-0.22156052000000001</v>
      </c>
    </row>
    <row r="7179" spans="1:4" x14ac:dyDescent="0.15">
      <c r="A7179" s="1">
        <v>71.77</v>
      </c>
      <c r="B7179" s="1">
        <v>-0.51598776000000002</v>
      </c>
      <c r="C7179" s="1">
        <v>0.37473128999999999</v>
      </c>
      <c r="D7179" s="1">
        <v>-0.21794648</v>
      </c>
    </row>
    <row r="7180" spans="1:4" x14ac:dyDescent="0.15">
      <c r="A7180" s="1">
        <v>71.78</v>
      </c>
      <c r="B7180" s="1">
        <v>-0.51193277000000004</v>
      </c>
      <c r="C7180" s="1">
        <v>0.37750386000000002</v>
      </c>
      <c r="D7180" s="1">
        <v>-0.21215571</v>
      </c>
    </row>
    <row r="7181" spans="1:4" x14ac:dyDescent="0.15">
      <c r="A7181" s="1">
        <v>71.790000000000006</v>
      </c>
      <c r="B7181" s="1">
        <v>-0.50756643000000001</v>
      </c>
      <c r="C7181" s="1">
        <v>0.38023282000000003</v>
      </c>
      <c r="D7181" s="1">
        <v>-0.20889373</v>
      </c>
    </row>
    <row r="7182" spans="1:4" x14ac:dyDescent="0.15">
      <c r="A7182" s="1">
        <v>71.8</v>
      </c>
      <c r="B7182" s="1">
        <v>-0.50478067000000004</v>
      </c>
      <c r="C7182" s="1">
        <v>0.38366176000000002</v>
      </c>
      <c r="D7182" s="1">
        <v>-0.20552405000000001</v>
      </c>
    </row>
    <row r="7183" spans="1:4" x14ac:dyDescent="0.15">
      <c r="A7183" s="1">
        <v>71.81</v>
      </c>
      <c r="B7183" s="1">
        <v>-0.50209007000000005</v>
      </c>
      <c r="C7183" s="1">
        <v>0.38460060000000001</v>
      </c>
      <c r="D7183" s="1">
        <v>-0.20064246999999999</v>
      </c>
    </row>
    <row r="7184" spans="1:4" x14ac:dyDescent="0.15">
      <c r="A7184" s="1">
        <v>71.819999999999993</v>
      </c>
      <c r="B7184" s="1">
        <v>-0.49855919999999998</v>
      </c>
      <c r="C7184" s="1">
        <v>0.38794219000000002</v>
      </c>
      <c r="D7184" s="1">
        <v>-0.20202424999999999</v>
      </c>
    </row>
    <row r="7185" spans="1:4" x14ac:dyDescent="0.15">
      <c r="A7185" s="1">
        <v>71.83</v>
      </c>
      <c r="B7185" s="1">
        <v>-0.49766069000000002</v>
      </c>
      <c r="C7185" s="1">
        <v>0.39090591000000002</v>
      </c>
      <c r="D7185" s="1">
        <v>-0.20031600999999999</v>
      </c>
    </row>
    <row r="7186" spans="1:4" x14ac:dyDescent="0.15">
      <c r="A7186" s="1">
        <v>71.84</v>
      </c>
      <c r="B7186" s="1">
        <v>-0.49429281000000003</v>
      </c>
      <c r="C7186" s="1">
        <v>0.39233804999999999</v>
      </c>
      <c r="D7186" s="1">
        <v>-0.19586343000000001</v>
      </c>
    </row>
    <row r="7187" spans="1:4" x14ac:dyDescent="0.15">
      <c r="A7187" s="1">
        <v>71.849999999999994</v>
      </c>
      <c r="B7187" s="1">
        <v>-0.49034556000000001</v>
      </c>
      <c r="C7187" s="1">
        <v>0.39415302000000002</v>
      </c>
      <c r="D7187" s="1">
        <v>-0.18768330999999999</v>
      </c>
    </row>
    <row r="7188" spans="1:4" x14ac:dyDescent="0.15">
      <c r="A7188" s="1">
        <v>71.86</v>
      </c>
      <c r="B7188" s="1">
        <v>-0.48584696999999999</v>
      </c>
      <c r="C7188" s="1">
        <v>0.39570358</v>
      </c>
      <c r="D7188" s="1">
        <v>-0.18092537</v>
      </c>
    </row>
    <row r="7189" spans="1:4" x14ac:dyDescent="0.15">
      <c r="A7189" s="1">
        <v>71.87</v>
      </c>
      <c r="B7189" s="1">
        <v>-0.48307095</v>
      </c>
      <c r="C7189" s="1">
        <v>0.39750232000000002</v>
      </c>
      <c r="D7189" s="1">
        <v>-0.17313106</v>
      </c>
    </row>
    <row r="7190" spans="1:4" x14ac:dyDescent="0.15">
      <c r="A7190" s="1">
        <v>71.88</v>
      </c>
      <c r="B7190" s="1">
        <v>-0.48143420999999997</v>
      </c>
      <c r="C7190" s="1">
        <v>0.39901142000000001</v>
      </c>
      <c r="D7190" s="1">
        <v>-0.16616434999999999</v>
      </c>
    </row>
    <row r="7191" spans="1:4" x14ac:dyDescent="0.15">
      <c r="A7191" s="1">
        <v>71.89</v>
      </c>
      <c r="B7191" s="1">
        <v>-0.47975805999999999</v>
      </c>
      <c r="C7191" s="1">
        <v>0.40094168000000002</v>
      </c>
      <c r="D7191" s="1">
        <v>-0.15851177</v>
      </c>
    </row>
    <row r="7192" spans="1:4" x14ac:dyDescent="0.15">
      <c r="A7192" s="1">
        <v>71.900000000000006</v>
      </c>
      <c r="B7192" s="1">
        <v>-0.47798537000000002</v>
      </c>
      <c r="C7192" s="1">
        <v>0.40134663999999998</v>
      </c>
      <c r="D7192" s="1">
        <v>-0.15143966</v>
      </c>
    </row>
    <row r="7193" spans="1:4" x14ac:dyDescent="0.15">
      <c r="A7193" s="1">
        <v>71.91</v>
      </c>
      <c r="B7193" s="1">
        <v>-0.47636124000000002</v>
      </c>
      <c r="C7193" s="1">
        <v>0.40040387</v>
      </c>
      <c r="D7193" s="1">
        <v>-0.14386916</v>
      </c>
    </row>
    <row r="7194" spans="1:4" x14ac:dyDescent="0.15">
      <c r="A7194" s="1">
        <v>71.92</v>
      </c>
      <c r="B7194" s="1">
        <v>-0.47455845000000002</v>
      </c>
      <c r="C7194" s="1">
        <v>0.39969901000000002</v>
      </c>
      <c r="D7194" s="1">
        <v>-0.13673426999999999</v>
      </c>
    </row>
    <row r="7195" spans="1:4" x14ac:dyDescent="0.15">
      <c r="A7195" s="1">
        <v>71.930000000000007</v>
      </c>
      <c r="B7195" s="1">
        <v>-0.47295063999999998</v>
      </c>
      <c r="C7195" s="1">
        <v>0.39890110000000001</v>
      </c>
      <c r="D7195" s="1">
        <v>-0.12920519</v>
      </c>
    </row>
    <row r="7196" spans="1:4" x14ac:dyDescent="0.15">
      <c r="A7196" s="1">
        <v>71.94</v>
      </c>
      <c r="B7196" s="1">
        <v>-0.47113310000000003</v>
      </c>
      <c r="C7196" s="1">
        <v>0.39812797999999999</v>
      </c>
      <c r="D7196" s="1">
        <v>-0.12206926999999999</v>
      </c>
    </row>
    <row r="7197" spans="1:4" x14ac:dyDescent="0.15">
      <c r="A7197" s="1">
        <v>71.95</v>
      </c>
      <c r="B7197" s="1">
        <v>-0.46953478999999998</v>
      </c>
      <c r="C7197" s="1">
        <v>0.39737064</v>
      </c>
      <c r="D7197" s="1">
        <v>-0.11440916</v>
      </c>
    </row>
    <row r="7198" spans="1:4" x14ac:dyDescent="0.15">
      <c r="A7198" s="1">
        <v>71.959999999999994</v>
      </c>
      <c r="B7198" s="1">
        <v>-0.46770476</v>
      </c>
      <c r="C7198" s="1">
        <v>0.39656571000000002</v>
      </c>
      <c r="D7198" s="1">
        <v>-0.10926682</v>
      </c>
    </row>
    <row r="7199" spans="1:4" x14ac:dyDescent="0.15">
      <c r="A7199" s="1">
        <v>71.97</v>
      </c>
      <c r="B7199" s="1">
        <v>-0.46611697000000002</v>
      </c>
      <c r="C7199" s="1">
        <v>0.39583109</v>
      </c>
      <c r="D7199" s="1">
        <v>-0.10776318</v>
      </c>
    </row>
    <row r="7200" spans="1:4" x14ac:dyDescent="0.15">
      <c r="A7200" s="1">
        <v>71.98</v>
      </c>
      <c r="B7200" s="1">
        <v>-0.46427037999999998</v>
      </c>
      <c r="C7200" s="1">
        <v>0.39500607999999998</v>
      </c>
      <c r="D7200" s="1">
        <v>-0.10239605</v>
      </c>
    </row>
    <row r="7201" spans="1:4" x14ac:dyDescent="0.15">
      <c r="A7201" s="1">
        <v>71.989999999999995</v>
      </c>
      <c r="B7201" s="1">
        <v>-0.46270119999999998</v>
      </c>
      <c r="C7201" s="1">
        <v>0.39428258999999999</v>
      </c>
      <c r="D7201" s="1">
        <v>-9.6092569000000003E-2</v>
      </c>
    </row>
    <row r="7202" spans="1:4" x14ac:dyDescent="0.15">
      <c r="A7202" s="1">
        <v>72</v>
      </c>
      <c r="B7202" s="1">
        <v>-0.46082357000000002</v>
      </c>
      <c r="C7202" s="1">
        <v>0.39345553999999999</v>
      </c>
      <c r="D7202" s="1">
        <v>-9.1269443000000006E-2</v>
      </c>
    </row>
    <row r="7203" spans="1:4" x14ac:dyDescent="0.15">
      <c r="A7203" s="1">
        <v>72.010000000000005</v>
      </c>
      <c r="B7203" s="1">
        <v>-0.45929988999999999</v>
      </c>
      <c r="C7203" s="1">
        <v>0.39270334000000001</v>
      </c>
      <c r="D7203" s="1">
        <v>-8.7622361999999995E-2</v>
      </c>
    </row>
    <row r="7204" spans="1:4" x14ac:dyDescent="0.15">
      <c r="A7204" s="1">
        <v>72.02</v>
      </c>
      <c r="B7204" s="1">
        <v>-0.45733544999999998</v>
      </c>
      <c r="C7204" s="1">
        <v>0.39199551999999999</v>
      </c>
      <c r="D7204" s="1">
        <v>-8.3353651000000001E-2</v>
      </c>
    </row>
    <row r="7205" spans="1:4" x14ac:dyDescent="0.15">
      <c r="A7205" s="1">
        <v>72.03</v>
      </c>
      <c r="B7205" s="1">
        <v>-0.45600505000000002</v>
      </c>
      <c r="C7205" s="1">
        <v>0.39009279000000002</v>
      </c>
      <c r="D7205" s="1">
        <v>-7.4869168E-2</v>
      </c>
    </row>
    <row r="7206" spans="1:4" x14ac:dyDescent="0.15">
      <c r="A7206" s="1">
        <v>72.040000000000006</v>
      </c>
      <c r="B7206" s="1">
        <v>-0.45278711999999999</v>
      </c>
      <c r="C7206" s="1">
        <v>0.38752145999999998</v>
      </c>
      <c r="D7206" s="1">
        <v>-7.0528412999999998E-2</v>
      </c>
    </row>
    <row r="7207" spans="1:4" x14ac:dyDescent="0.15">
      <c r="A7207" s="1">
        <v>72.05</v>
      </c>
      <c r="B7207" s="1">
        <v>-0.44975091</v>
      </c>
      <c r="C7207" s="1">
        <v>0.38669893999999999</v>
      </c>
      <c r="D7207" s="1">
        <v>-6.6212978000000006E-2</v>
      </c>
    </row>
    <row r="7208" spans="1:4" x14ac:dyDescent="0.15">
      <c r="A7208" s="1">
        <v>72.06</v>
      </c>
      <c r="B7208" s="1">
        <v>-0.44731657000000002</v>
      </c>
      <c r="C7208" s="1">
        <v>0.38084826999999999</v>
      </c>
      <c r="D7208" s="1">
        <v>-5.7647539999999997E-2</v>
      </c>
    </row>
    <row r="7209" spans="1:4" x14ac:dyDescent="0.15">
      <c r="A7209" s="1">
        <v>72.069999999999993</v>
      </c>
      <c r="B7209" s="1">
        <v>-0.44241006999999999</v>
      </c>
      <c r="C7209" s="1">
        <v>0.37862659999999998</v>
      </c>
      <c r="D7209" s="1">
        <v>-5.3640062000000002E-2</v>
      </c>
    </row>
    <row r="7210" spans="1:4" x14ac:dyDescent="0.15">
      <c r="A7210" s="1">
        <v>72.08</v>
      </c>
      <c r="B7210" s="1">
        <v>-0.43998425000000002</v>
      </c>
      <c r="C7210" s="1">
        <v>0.37398766</v>
      </c>
      <c r="D7210" s="1">
        <v>-4.8453586E-2</v>
      </c>
    </row>
    <row r="7211" spans="1:4" x14ac:dyDescent="0.15">
      <c r="A7211" s="1">
        <v>72.09</v>
      </c>
      <c r="B7211" s="1">
        <v>-0.43691460999999998</v>
      </c>
      <c r="C7211" s="1">
        <v>0.36779716000000001</v>
      </c>
      <c r="D7211" s="1">
        <v>-4.4338390999999998E-2</v>
      </c>
    </row>
    <row r="7212" spans="1:4" x14ac:dyDescent="0.15">
      <c r="A7212" s="1">
        <v>72.099999999999994</v>
      </c>
      <c r="B7212" s="1">
        <v>-0.43379287999999999</v>
      </c>
      <c r="C7212" s="1">
        <v>0.36322033999999997</v>
      </c>
      <c r="D7212" s="1">
        <v>-4.2323736000000001E-2</v>
      </c>
    </row>
    <row r="7213" spans="1:4" x14ac:dyDescent="0.15">
      <c r="A7213" s="1">
        <v>72.11</v>
      </c>
      <c r="B7213" s="1">
        <v>-0.43140970000000001</v>
      </c>
      <c r="C7213" s="1">
        <v>0.35380307999999999</v>
      </c>
      <c r="D7213" s="1">
        <v>-3.2658687999999998E-2</v>
      </c>
    </row>
    <row r="7214" spans="1:4" x14ac:dyDescent="0.15">
      <c r="A7214" s="1">
        <v>72.12</v>
      </c>
      <c r="B7214" s="1">
        <v>-0.42647057999999999</v>
      </c>
      <c r="C7214" s="1">
        <v>0.34775703000000002</v>
      </c>
      <c r="D7214" s="1">
        <v>-3.0480842000000001E-2</v>
      </c>
    </row>
    <row r="7215" spans="1:4" x14ac:dyDescent="0.15">
      <c r="A7215" s="1">
        <v>72.13</v>
      </c>
      <c r="B7215" s="1">
        <v>-0.42402468999999998</v>
      </c>
      <c r="C7215" s="1">
        <v>0.34063371999999997</v>
      </c>
      <c r="D7215" s="1">
        <v>-2.6823507E-2</v>
      </c>
    </row>
    <row r="7216" spans="1:4" x14ac:dyDescent="0.15">
      <c r="A7216" s="1">
        <v>72.14</v>
      </c>
      <c r="B7216" s="1">
        <v>-0.42108666</v>
      </c>
      <c r="C7216" s="1">
        <v>0.33254866999999999</v>
      </c>
      <c r="D7216" s="1">
        <v>-1.8986660999999998E-2</v>
      </c>
    </row>
    <row r="7217" spans="1:4" x14ac:dyDescent="0.15">
      <c r="A7217" s="1">
        <v>72.150000000000006</v>
      </c>
      <c r="B7217" s="1">
        <v>-0.41675463000000001</v>
      </c>
      <c r="C7217" s="1">
        <v>0.32434792000000001</v>
      </c>
      <c r="D7217" s="1">
        <v>-1.1816787E-2</v>
      </c>
    </row>
    <row r="7218" spans="1:4" x14ac:dyDescent="0.15">
      <c r="A7218" s="1">
        <v>72.16</v>
      </c>
      <c r="B7218" s="1">
        <v>-0.41264285000000001</v>
      </c>
      <c r="C7218" s="1">
        <v>0.31634415999999999</v>
      </c>
      <c r="D7218" s="1">
        <v>-4.4242708000000004E-3</v>
      </c>
    </row>
    <row r="7219" spans="1:4" x14ac:dyDescent="0.15">
      <c r="A7219" s="1">
        <v>72.17</v>
      </c>
      <c r="B7219" s="1">
        <v>-0.40845778999999999</v>
      </c>
      <c r="C7219" s="1">
        <v>0.30813604</v>
      </c>
      <c r="D7219" s="1">
        <v>2.9081948000000001E-3</v>
      </c>
    </row>
    <row r="7220" spans="1:4" x14ac:dyDescent="0.15">
      <c r="A7220" s="1">
        <v>72.180000000000007</v>
      </c>
      <c r="B7220" s="1">
        <v>-0.40429187</v>
      </c>
      <c r="C7220" s="1">
        <v>0.30011831999999999</v>
      </c>
      <c r="D7220" s="1">
        <v>1.022729E-2</v>
      </c>
    </row>
    <row r="7221" spans="1:4" x14ac:dyDescent="0.15">
      <c r="A7221" s="1">
        <v>72.19</v>
      </c>
      <c r="B7221" s="1">
        <v>-0.40012585000000001</v>
      </c>
      <c r="C7221" s="1">
        <v>0.29192675000000001</v>
      </c>
      <c r="D7221" s="1">
        <v>1.7594742E-2</v>
      </c>
    </row>
    <row r="7222" spans="1:4" x14ac:dyDescent="0.15">
      <c r="A7222" s="1">
        <v>72.2</v>
      </c>
      <c r="B7222" s="1">
        <v>-0.39595434000000002</v>
      </c>
      <c r="C7222" s="1">
        <v>0.2838888</v>
      </c>
      <c r="D7222" s="1">
        <v>2.4897760000000001E-2</v>
      </c>
    </row>
    <row r="7223" spans="1:4" x14ac:dyDescent="0.15">
      <c r="A7223" s="1">
        <v>72.209999999999994</v>
      </c>
      <c r="B7223" s="1">
        <v>-0.39177972999999999</v>
      </c>
      <c r="C7223" s="1">
        <v>0.27571451000000002</v>
      </c>
      <c r="D7223" s="1">
        <v>3.2270359999999998E-2</v>
      </c>
    </row>
    <row r="7224" spans="1:4" x14ac:dyDescent="0.15">
      <c r="A7224" s="1">
        <v>72.22</v>
      </c>
      <c r="B7224" s="1">
        <v>-0.38762548000000002</v>
      </c>
      <c r="C7224" s="1">
        <v>0.26765739</v>
      </c>
      <c r="D7224" s="1">
        <v>3.9574496000000001E-2</v>
      </c>
    </row>
    <row r="7225" spans="1:4" x14ac:dyDescent="0.15">
      <c r="A7225" s="1">
        <v>72.23</v>
      </c>
      <c r="B7225" s="1">
        <v>-0.38341562000000001</v>
      </c>
      <c r="C7225" s="1">
        <v>0.25949886</v>
      </c>
      <c r="D7225" s="1">
        <v>4.6941455999999999E-2</v>
      </c>
    </row>
    <row r="7226" spans="1:4" x14ac:dyDescent="0.15">
      <c r="A7226" s="1">
        <v>72.239999999999995</v>
      </c>
      <c r="B7226" s="1">
        <v>-0.37931985000000001</v>
      </c>
      <c r="C7226" s="1">
        <v>0.25142405000000001</v>
      </c>
      <c r="D7226" s="1">
        <v>5.4254071000000001E-2</v>
      </c>
    </row>
    <row r="7227" spans="1:4" x14ac:dyDescent="0.15">
      <c r="A7227" s="1">
        <v>72.25</v>
      </c>
      <c r="B7227" s="1">
        <v>-0.37499345000000001</v>
      </c>
      <c r="C7227" s="1">
        <v>0.24328003000000001</v>
      </c>
      <c r="D7227" s="1">
        <v>6.1609883999999997E-2</v>
      </c>
    </row>
    <row r="7228" spans="1:4" x14ac:dyDescent="0.15">
      <c r="A7228" s="1">
        <v>72.260000000000005</v>
      </c>
      <c r="B7228" s="1">
        <v>-0.37117921999999998</v>
      </c>
      <c r="C7228" s="1">
        <v>0.23518842000000001</v>
      </c>
      <c r="D7228" s="1">
        <v>6.8935551999999997E-2</v>
      </c>
    </row>
    <row r="7229" spans="1:4" x14ac:dyDescent="0.15">
      <c r="A7229" s="1">
        <v>72.27</v>
      </c>
      <c r="B7229" s="1">
        <v>-0.36462222999999999</v>
      </c>
      <c r="C7229" s="1">
        <v>0.22705842000000001</v>
      </c>
      <c r="D7229" s="1">
        <v>7.6275961000000003E-2</v>
      </c>
    </row>
    <row r="7230" spans="1:4" x14ac:dyDescent="0.15">
      <c r="A7230" s="1">
        <v>72.28</v>
      </c>
      <c r="B7230" s="1">
        <v>-0.35514760000000001</v>
      </c>
      <c r="C7230" s="1">
        <v>0.21895007999999999</v>
      </c>
      <c r="D7230" s="1">
        <v>8.3619113999999994E-2</v>
      </c>
    </row>
    <row r="7231" spans="1:4" x14ac:dyDescent="0.15">
      <c r="A7231" s="1">
        <v>72.290000000000006</v>
      </c>
      <c r="B7231" s="1">
        <v>-0.34535136</v>
      </c>
      <c r="C7231" s="1">
        <v>0.21083450000000001</v>
      </c>
      <c r="D7231" s="1">
        <v>9.0939017999999996E-2</v>
      </c>
    </row>
    <row r="7232" spans="1:4" x14ac:dyDescent="0.15">
      <c r="A7232" s="1">
        <v>72.3</v>
      </c>
      <c r="B7232" s="1">
        <v>-0.33315598000000002</v>
      </c>
      <c r="C7232" s="1">
        <v>0.20270847</v>
      </c>
      <c r="D7232" s="1">
        <v>9.8306065999999998E-2</v>
      </c>
    </row>
    <row r="7233" spans="1:4" x14ac:dyDescent="0.15">
      <c r="A7233" s="1">
        <v>72.31</v>
      </c>
      <c r="B7233" s="1">
        <v>-0.32242061</v>
      </c>
      <c r="C7233" s="1">
        <v>0.19460891999999999</v>
      </c>
      <c r="D7233" s="1">
        <v>0.10559673</v>
      </c>
    </row>
    <row r="7234" spans="1:4" x14ac:dyDescent="0.15">
      <c r="A7234" s="1">
        <v>72.319999999999993</v>
      </c>
      <c r="B7234" s="1">
        <v>-0.30821475999999998</v>
      </c>
      <c r="C7234" s="1">
        <v>0.18646272</v>
      </c>
      <c r="D7234" s="1">
        <v>0.11300064999999999</v>
      </c>
    </row>
    <row r="7235" spans="1:4" x14ac:dyDescent="0.15">
      <c r="A7235" s="1">
        <v>72.33</v>
      </c>
      <c r="B7235" s="1">
        <v>-0.29161814000000003</v>
      </c>
      <c r="C7235" s="1">
        <v>0.17838293999999999</v>
      </c>
      <c r="D7235" s="1">
        <v>0.12024056</v>
      </c>
    </row>
    <row r="7236" spans="1:4" x14ac:dyDescent="0.15">
      <c r="A7236" s="1">
        <v>72.34</v>
      </c>
      <c r="B7236" s="1">
        <v>-0.27526010000000001</v>
      </c>
      <c r="C7236" s="1">
        <v>0.17021089</v>
      </c>
      <c r="D7236" s="1">
        <v>0.12772343</v>
      </c>
    </row>
    <row r="7237" spans="1:4" x14ac:dyDescent="0.15">
      <c r="A7237" s="1">
        <v>72.349999999999994</v>
      </c>
      <c r="B7237" s="1">
        <v>-0.25890078</v>
      </c>
      <c r="C7237" s="1">
        <v>0.16215990999999999</v>
      </c>
      <c r="D7237" s="1">
        <v>0.13480039999999999</v>
      </c>
    </row>
    <row r="7238" spans="1:4" x14ac:dyDescent="0.15">
      <c r="A7238" s="1">
        <v>72.36</v>
      </c>
      <c r="B7238" s="1">
        <v>-0.24245238999999999</v>
      </c>
      <c r="C7238" s="1">
        <v>0.15394614000000001</v>
      </c>
      <c r="D7238" s="1">
        <v>0.14341823000000001</v>
      </c>
    </row>
    <row r="7239" spans="1:4" x14ac:dyDescent="0.15">
      <c r="A7239" s="1">
        <v>72.37</v>
      </c>
      <c r="B7239" s="1">
        <v>-0.22613654999999999</v>
      </c>
      <c r="C7239" s="1">
        <v>0.14595697999999999</v>
      </c>
      <c r="D7239" s="1">
        <v>0.15334822000000001</v>
      </c>
    </row>
    <row r="7240" spans="1:4" x14ac:dyDescent="0.15">
      <c r="A7240" s="1">
        <v>72.38</v>
      </c>
      <c r="B7240" s="1">
        <v>-0.20966046999999999</v>
      </c>
      <c r="C7240" s="1">
        <v>0.13760596999999999</v>
      </c>
      <c r="D7240" s="1">
        <v>0.16311634999999999</v>
      </c>
    </row>
    <row r="7241" spans="1:4" x14ac:dyDescent="0.15">
      <c r="A7241" s="1">
        <v>72.39</v>
      </c>
      <c r="B7241" s="1">
        <v>-0.19336123</v>
      </c>
      <c r="C7241" s="1">
        <v>0.13069521000000001</v>
      </c>
      <c r="D7241" s="1">
        <v>0.17284938999999999</v>
      </c>
    </row>
    <row r="7242" spans="1:4" x14ac:dyDescent="0.15">
      <c r="A7242" s="1">
        <v>72.400000000000006</v>
      </c>
      <c r="B7242" s="1">
        <v>-0.17687075999999999</v>
      </c>
      <c r="C7242" s="1">
        <v>0.12531328999999999</v>
      </c>
      <c r="D7242" s="1">
        <v>0.18275804000000001</v>
      </c>
    </row>
    <row r="7243" spans="1:4" x14ac:dyDescent="0.15">
      <c r="A7243" s="1">
        <v>72.41</v>
      </c>
      <c r="B7243" s="1">
        <v>-0.16058114000000001</v>
      </c>
      <c r="C7243" s="1">
        <v>0.11845691999999999</v>
      </c>
      <c r="D7243" s="1">
        <v>0.19232842999999999</v>
      </c>
    </row>
    <row r="7244" spans="1:4" x14ac:dyDescent="0.15">
      <c r="A7244" s="1">
        <v>72.42</v>
      </c>
      <c r="B7244" s="1">
        <v>-0.14408000000000001</v>
      </c>
      <c r="C7244" s="1">
        <v>0.10998558</v>
      </c>
      <c r="D7244" s="1">
        <v>0.20251245000000001</v>
      </c>
    </row>
    <row r="7245" spans="1:4" x14ac:dyDescent="0.15">
      <c r="A7245" s="1">
        <v>72.430000000000007</v>
      </c>
      <c r="B7245" s="1">
        <v>-0.12779826</v>
      </c>
      <c r="C7245" s="1">
        <v>0.10218713</v>
      </c>
      <c r="D7245" s="1">
        <v>0.21072721</v>
      </c>
    </row>
    <row r="7246" spans="1:4" x14ac:dyDescent="0.15">
      <c r="A7246" s="1">
        <v>72.44</v>
      </c>
      <c r="B7246" s="1">
        <v>-0.11128697999999999</v>
      </c>
      <c r="C7246" s="1">
        <v>9.3664263999999997E-2</v>
      </c>
      <c r="D7246" s="1">
        <v>0.21934316000000001</v>
      </c>
    </row>
    <row r="7247" spans="1:4" x14ac:dyDescent="0.15">
      <c r="A7247" s="1">
        <v>72.45</v>
      </c>
      <c r="B7247" s="1">
        <v>-9.5013528999999999E-2</v>
      </c>
      <c r="C7247" s="1">
        <v>8.6094095999999995E-2</v>
      </c>
      <c r="D7247" s="1">
        <v>0.22807917</v>
      </c>
    </row>
    <row r="7248" spans="1:4" x14ac:dyDescent="0.15">
      <c r="A7248" s="1">
        <v>72.459999999999994</v>
      </c>
      <c r="B7248" s="1">
        <v>-7.8491024000000006E-2</v>
      </c>
      <c r="C7248" s="1">
        <v>7.7007965999999997E-2</v>
      </c>
      <c r="D7248" s="1">
        <v>0.23617294999999999</v>
      </c>
    </row>
    <row r="7249" spans="1:4" x14ac:dyDescent="0.15">
      <c r="A7249" s="1">
        <v>72.47</v>
      </c>
      <c r="B7249" s="1">
        <v>-6.2227679000000001E-2</v>
      </c>
      <c r="C7249" s="1">
        <v>7.3107465999999996E-2</v>
      </c>
      <c r="D7249" s="1">
        <v>0.24647906999999999</v>
      </c>
    </row>
    <row r="7250" spans="1:4" x14ac:dyDescent="0.15">
      <c r="A7250" s="1">
        <v>72.48</v>
      </c>
      <c r="B7250" s="1">
        <v>-4.5691453E-2</v>
      </c>
      <c r="C7250" s="1">
        <v>7.0190042999999994E-2</v>
      </c>
      <c r="D7250" s="1">
        <v>0.25592359999999997</v>
      </c>
    </row>
    <row r="7251" spans="1:4" x14ac:dyDescent="0.15">
      <c r="A7251" s="1">
        <v>72.489999999999995</v>
      </c>
      <c r="B7251" s="1">
        <v>-2.9441562000000001E-2</v>
      </c>
      <c r="C7251" s="1">
        <v>6.6057117999999998E-2</v>
      </c>
      <c r="D7251" s="1">
        <v>0.26596292999999999</v>
      </c>
    </row>
    <row r="7252" spans="1:4" x14ac:dyDescent="0.15">
      <c r="A7252" s="1">
        <v>72.5</v>
      </c>
      <c r="B7252" s="1">
        <v>-1.2887328999999999E-2</v>
      </c>
      <c r="C7252" s="1">
        <v>6.5427697000000007E-2</v>
      </c>
      <c r="D7252" s="1">
        <v>0.27555238999999998</v>
      </c>
    </row>
    <row r="7253" spans="1:4" x14ac:dyDescent="0.15">
      <c r="A7253" s="1">
        <v>72.510000000000005</v>
      </c>
      <c r="B7253" s="1">
        <v>3.3435080999999998E-3</v>
      </c>
      <c r="C7253" s="1">
        <v>5.9690800000000002E-2</v>
      </c>
      <c r="D7253" s="1">
        <v>0.28548993</v>
      </c>
    </row>
    <row r="7254" spans="1:4" x14ac:dyDescent="0.15">
      <c r="A7254" s="1">
        <v>72.52</v>
      </c>
      <c r="B7254" s="1">
        <v>1.9923E-2</v>
      </c>
      <c r="C7254" s="1">
        <v>5.6798915999999998E-2</v>
      </c>
      <c r="D7254" s="1">
        <v>0.29516346999999998</v>
      </c>
    </row>
    <row r="7255" spans="1:4" x14ac:dyDescent="0.15">
      <c r="A7255" s="1">
        <v>72.53</v>
      </c>
      <c r="B7255" s="1">
        <v>3.6125115999999999E-2</v>
      </c>
      <c r="C7255" s="1">
        <v>5.6089787000000002E-2</v>
      </c>
      <c r="D7255" s="1">
        <v>0.30501982</v>
      </c>
    </row>
    <row r="7256" spans="1:4" x14ac:dyDescent="0.15">
      <c r="A7256" s="1">
        <v>72.540000000000006</v>
      </c>
      <c r="B7256" s="1">
        <v>5.2742933999999998E-2</v>
      </c>
      <c r="C7256" s="1">
        <v>5.5333273000000002E-2</v>
      </c>
      <c r="D7256" s="1">
        <v>0.31478505000000001</v>
      </c>
    </row>
    <row r="7257" spans="1:4" x14ac:dyDescent="0.15">
      <c r="A7257" s="1">
        <v>72.55</v>
      </c>
      <c r="B7257" s="1">
        <v>6.8897972000000002E-2</v>
      </c>
      <c r="C7257" s="1">
        <v>5.4421477000000003E-2</v>
      </c>
      <c r="D7257" s="1">
        <v>0.32451442000000003</v>
      </c>
    </row>
    <row r="7258" spans="1:4" x14ac:dyDescent="0.15">
      <c r="A7258" s="1">
        <v>72.56</v>
      </c>
      <c r="B7258" s="1">
        <v>8.5580866000000005E-2</v>
      </c>
      <c r="C7258" s="1">
        <v>5.3717457000000003E-2</v>
      </c>
      <c r="D7258" s="1">
        <v>0.33451613000000002</v>
      </c>
    </row>
    <row r="7259" spans="1:4" x14ac:dyDescent="0.15">
      <c r="A7259" s="1">
        <v>72.569999999999993</v>
      </c>
      <c r="B7259" s="1">
        <v>0.1016474</v>
      </c>
      <c r="C7259" s="1">
        <v>5.2790363999999999E-2</v>
      </c>
      <c r="D7259" s="1">
        <v>0.34294424000000001</v>
      </c>
    </row>
    <row r="7260" spans="1:4" x14ac:dyDescent="0.15">
      <c r="A7260" s="1">
        <v>72.58</v>
      </c>
      <c r="B7260" s="1">
        <v>0.11846487</v>
      </c>
      <c r="C7260" s="1">
        <v>5.2084842999999999E-2</v>
      </c>
      <c r="D7260" s="1">
        <v>0.35128651999999999</v>
      </c>
    </row>
    <row r="7261" spans="1:4" x14ac:dyDescent="0.15">
      <c r="A7261" s="1">
        <v>72.59</v>
      </c>
      <c r="B7261" s="1">
        <v>0.13430986</v>
      </c>
      <c r="C7261" s="1">
        <v>5.1162104E-2</v>
      </c>
      <c r="D7261" s="1">
        <v>0.36043394000000001</v>
      </c>
    </row>
    <row r="7262" spans="1:4" x14ac:dyDescent="0.15">
      <c r="A7262" s="1">
        <v>72.599999999999994</v>
      </c>
      <c r="B7262" s="1">
        <v>0.15158859999999999</v>
      </c>
      <c r="C7262" s="1">
        <v>5.0447393E-2</v>
      </c>
      <c r="D7262" s="1">
        <v>0.36700682000000001</v>
      </c>
    </row>
    <row r="7263" spans="1:4" x14ac:dyDescent="0.15">
      <c r="A7263" s="1">
        <v>72.61</v>
      </c>
      <c r="B7263" s="1">
        <v>0.16482663</v>
      </c>
      <c r="C7263" s="1">
        <v>4.9531850000000002E-2</v>
      </c>
      <c r="D7263" s="1">
        <v>0.37594625999999998</v>
      </c>
    </row>
    <row r="7264" spans="1:4" x14ac:dyDescent="0.15">
      <c r="A7264" s="1">
        <v>72.62</v>
      </c>
      <c r="B7264" s="1">
        <v>0.17883983000000001</v>
      </c>
      <c r="C7264" s="1">
        <v>4.8807231E-2</v>
      </c>
      <c r="D7264" s="1">
        <v>0.38564612999999998</v>
      </c>
    </row>
    <row r="7265" spans="1:4" x14ac:dyDescent="0.15">
      <c r="A7265" s="1">
        <v>72.63</v>
      </c>
      <c r="B7265" s="1">
        <v>0.19340283999999999</v>
      </c>
      <c r="C7265" s="1">
        <v>4.7898637000000001E-2</v>
      </c>
      <c r="D7265" s="1">
        <v>0.39557165999999999</v>
      </c>
    </row>
    <row r="7266" spans="1:4" x14ac:dyDescent="0.15">
      <c r="A7266" s="1">
        <v>72.64</v>
      </c>
      <c r="B7266" s="1">
        <v>0.20418236000000001</v>
      </c>
      <c r="C7266" s="1">
        <v>4.7164787999999999E-2</v>
      </c>
      <c r="D7266" s="1">
        <v>0.40520847999999998</v>
      </c>
    </row>
    <row r="7267" spans="1:4" x14ac:dyDescent="0.15">
      <c r="A7267" s="1">
        <v>72.650000000000006</v>
      </c>
      <c r="B7267" s="1">
        <v>0.2160514</v>
      </c>
      <c r="C7267" s="1">
        <v>4.6262290999999997E-2</v>
      </c>
      <c r="D7267" s="1">
        <v>0.41513855999999999</v>
      </c>
    </row>
    <row r="7268" spans="1:4" x14ac:dyDescent="0.15">
      <c r="A7268" s="1">
        <v>72.66</v>
      </c>
      <c r="B7268" s="1">
        <v>0.22753967</v>
      </c>
      <c r="C7268" s="1">
        <v>4.5520110000000003E-2</v>
      </c>
      <c r="D7268" s="1">
        <v>0.42478361999999997</v>
      </c>
    </row>
    <row r="7269" spans="1:4" x14ac:dyDescent="0.15">
      <c r="A7269" s="1">
        <v>72.67</v>
      </c>
      <c r="B7269" s="1">
        <v>0.23701390999999999</v>
      </c>
      <c r="C7269" s="1">
        <v>4.4622825999999997E-2</v>
      </c>
      <c r="D7269" s="1">
        <v>0.43470175</v>
      </c>
    </row>
    <row r="7270" spans="1:4" x14ac:dyDescent="0.15">
      <c r="A7270" s="1">
        <v>72.680000000000007</v>
      </c>
      <c r="B7270" s="1">
        <v>0.24284902999999999</v>
      </c>
      <c r="C7270" s="1">
        <v>4.3873150999999999E-2</v>
      </c>
      <c r="D7270" s="1">
        <v>0.44435919000000001</v>
      </c>
    </row>
    <row r="7271" spans="1:4" x14ac:dyDescent="0.15">
      <c r="A7271" s="1">
        <v>72.69</v>
      </c>
      <c r="B7271" s="1">
        <v>0.25007342999999999</v>
      </c>
      <c r="C7271" s="1">
        <v>4.2980298E-2</v>
      </c>
      <c r="D7271" s="1">
        <v>0.45426487999999998</v>
      </c>
    </row>
    <row r="7272" spans="1:4" x14ac:dyDescent="0.15">
      <c r="A7272" s="1">
        <v>72.7</v>
      </c>
      <c r="B7272" s="1">
        <v>0.25619477000000002</v>
      </c>
      <c r="C7272" s="1">
        <v>4.2223849000000001E-2</v>
      </c>
      <c r="D7272" s="1">
        <v>0.46393405999999998</v>
      </c>
    </row>
    <row r="7273" spans="1:4" x14ac:dyDescent="0.15">
      <c r="A7273" s="1">
        <v>72.709999999999994</v>
      </c>
      <c r="B7273" s="1">
        <v>0.2633317</v>
      </c>
      <c r="C7273" s="1">
        <v>4.1334767000000001E-2</v>
      </c>
      <c r="D7273" s="1">
        <v>0.47382824000000001</v>
      </c>
    </row>
    <row r="7274" spans="1:4" x14ac:dyDescent="0.15">
      <c r="A7274" s="1">
        <v>72.72</v>
      </c>
      <c r="B7274" s="1">
        <v>0.26943920999999998</v>
      </c>
      <c r="C7274" s="1">
        <v>4.0572148000000002E-2</v>
      </c>
      <c r="D7274" s="1">
        <v>0.48350828000000001</v>
      </c>
    </row>
    <row r="7275" spans="1:4" x14ac:dyDescent="0.15">
      <c r="A7275" s="1">
        <v>72.73</v>
      </c>
      <c r="B7275" s="1">
        <v>0.27672771000000002</v>
      </c>
      <c r="C7275" s="1">
        <v>3.9686284000000002E-2</v>
      </c>
      <c r="D7275" s="1">
        <v>0.49339159999999999</v>
      </c>
    </row>
    <row r="7276" spans="1:4" x14ac:dyDescent="0.15">
      <c r="A7276" s="1">
        <v>72.739999999999995</v>
      </c>
      <c r="B7276" s="1">
        <v>0.28165393999999999</v>
      </c>
      <c r="C7276" s="1">
        <v>3.8918000000000001E-2</v>
      </c>
      <c r="D7276" s="1">
        <v>0.50308213000000002</v>
      </c>
    </row>
    <row r="7277" spans="1:4" x14ac:dyDescent="0.15">
      <c r="A7277" s="1">
        <v>72.75</v>
      </c>
      <c r="B7277" s="1">
        <v>0.28628594000000002</v>
      </c>
      <c r="C7277" s="1">
        <v>3.8034893E-2</v>
      </c>
      <c r="D7277" s="1">
        <v>0.51295462000000003</v>
      </c>
    </row>
    <row r="7278" spans="1:4" x14ac:dyDescent="0.15">
      <c r="A7278" s="1">
        <v>72.760000000000005</v>
      </c>
      <c r="B7278" s="1">
        <v>0.28879663999999999</v>
      </c>
      <c r="C7278" s="1">
        <v>3.7261366999999997E-2</v>
      </c>
      <c r="D7278" s="1">
        <v>0.52265607000000003</v>
      </c>
    </row>
    <row r="7279" spans="1:4" x14ac:dyDescent="0.15">
      <c r="A7279" s="1">
        <v>72.77</v>
      </c>
      <c r="B7279" s="1">
        <v>0.29199061999999998</v>
      </c>
      <c r="C7279" s="1">
        <v>3.6380628999999998E-2</v>
      </c>
      <c r="D7279" s="1">
        <v>0.53251667999999996</v>
      </c>
    </row>
    <row r="7280" spans="1:4" x14ac:dyDescent="0.15">
      <c r="A7280" s="1">
        <v>72.78</v>
      </c>
      <c r="B7280" s="1">
        <v>0.29494701000000001</v>
      </c>
      <c r="C7280" s="1">
        <v>3.5602215E-2</v>
      </c>
      <c r="D7280" s="1">
        <v>0.54223094000000005</v>
      </c>
    </row>
    <row r="7281" spans="1:4" x14ac:dyDescent="0.15">
      <c r="A7281" s="1">
        <v>72.790000000000006</v>
      </c>
      <c r="B7281" s="1">
        <v>0.29775418999999997</v>
      </c>
      <c r="C7281" s="1">
        <v>3.4723520000000001E-2</v>
      </c>
      <c r="D7281" s="1">
        <v>0.55207649999999997</v>
      </c>
    </row>
    <row r="7282" spans="1:4" x14ac:dyDescent="0.15">
      <c r="A7282" s="1">
        <v>72.8</v>
      </c>
      <c r="B7282" s="1">
        <v>0.30118815999999998</v>
      </c>
      <c r="C7282" s="1">
        <v>3.3940520000000002E-2</v>
      </c>
      <c r="D7282" s="1">
        <v>0.56180887999999995</v>
      </c>
    </row>
    <row r="7283" spans="1:4" x14ac:dyDescent="0.15">
      <c r="A7283" s="1">
        <v>72.81</v>
      </c>
      <c r="B7283" s="1">
        <v>0.30244491000000001</v>
      </c>
      <c r="C7283" s="1">
        <v>3.3063589999999997E-2</v>
      </c>
      <c r="D7283" s="1">
        <v>0.57163021000000003</v>
      </c>
    </row>
    <row r="7284" spans="1:4" x14ac:dyDescent="0.15">
      <c r="A7284" s="1">
        <v>72.819999999999993</v>
      </c>
      <c r="B7284" s="1">
        <v>0.30453637</v>
      </c>
      <c r="C7284" s="1">
        <v>3.2276262E-2</v>
      </c>
      <c r="D7284" s="1">
        <v>0.58139779000000003</v>
      </c>
    </row>
    <row r="7285" spans="1:4" x14ac:dyDescent="0.15">
      <c r="A7285" s="1">
        <v>72.83</v>
      </c>
      <c r="B7285" s="1">
        <v>0.30604772000000002</v>
      </c>
      <c r="C7285" s="1">
        <v>3.1400860000000003E-2</v>
      </c>
      <c r="D7285" s="1">
        <v>0.59115815000000005</v>
      </c>
    </row>
    <row r="7286" spans="1:4" x14ac:dyDescent="0.15">
      <c r="A7286" s="1">
        <v>72.84</v>
      </c>
      <c r="B7286" s="1">
        <v>0.30801476999999999</v>
      </c>
      <c r="C7286" s="1">
        <v>3.0609423E-2</v>
      </c>
      <c r="D7286" s="1">
        <v>0.60106647999999996</v>
      </c>
    </row>
    <row r="7287" spans="1:4" x14ac:dyDescent="0.15">
      <c r="A7287" s="1">
        <v>72.849999999999994</v>
      </c>
      <c r="B7287" s="1">
        <v>0.30960049000000001</v>
      </c>
      <c r="C7287" s="1">
        <v>2.9735345E-2</v>
      </c>
      <c r="D7287" s="1">
        <v>0.60971845000000002</v>
      </c>
    </row>
    <row r="7288" spans="1:4" x14ac:dyDescent="0.15">
      <c r="A7288" s="1">
        <v>72.86</v>
      </c>
      <c r="B7288" s="1">
        <v>0.31152220000000003</v>
      </c>
      <c r="C7288" s="1">
        <v>2.8939989999999999E-2</v>
      </c>
      <c r="D7288" s="1">
        <v>0.61673999000000002</v>
      </c>
    </row>
    <row r="7289" spans="1:4" x14ac:dyDescent="0.15">
      <c r="A7289" s="1">
        <v>72.87</v>
      </c>
      <c r="B7289" s="1">
        <v>0.31313593000000001</v>
      </c>
      <c r="C7289" s="1">
        <v>2.8067058999999998E-2</v>
      </c>
      <c r="D7289" s="1">
        <v>0.62428452999999995</v>
      </c>
    </row>
    <row r="7290" spans="1:4" x14ac:dyDescent="0.15">
      <c r="A7290" s="1">
        <v>72.88</v>
      </c>
      <c r="B7290" s="1">
        <v>0.31504650000000001</v>
      </c>
      <c r="C7290" s="1">
        <v>2.7267952000000002E-2</v>
      </c>
      <c r="D7290" s="1">
        <v>0.63144486</v>
      </c>
    </row>
    <row r="7291" spans="1:4" x14ac:dyDescent="0.15">
      <c r="A7291" s="1">
        <v>72.89</v>
      </c>
      <c r="B7291" s="1">
        <v>0.31665460000000001</v>
      </c>
      <c r="C7291" s="1">
        <v>2.6396014999999998E-2</v>
      </c>
      <c r="D7291" s="1">
        <v>0.63893144999999996</v>
      </c>
    </row>
    <row r="7292" spans="1:4" x14ac:dyDescent="0.15">
      <c r="A7292" s="1">
        <v>72.900000000000006</v>
      </c>
      <c r="B7292" s="1">
        <v>0.3186022</v>
      </c>
      <c r="C7292" s="1">
        <v>2.5593299999999999E-2</v>
      </c>
      <c r="D7292" s="1">
        <v>0.64612276000000002</v>
      </c>
    </row>
    <row r="7293" spans="1:4" x14ac:dyDescent="0.15">
      <c r="A7293" s="1">
        <v>72.91</v>
      </c>
      <c r="B7293" s="1">
        <v>0.32009107999999997</v>
      </c>
      <c r="C7293" s="1">
        <v>2.4722224000000001E-2</v>
      </c>
      <c r="D7293" s="1">
        <v>0.65359071999999996</v>
      </c>
    </row>
    <row r="7294" spans="1:4" x14ac:dyDescent="0.15">
      <c r="A7294" s="1">
        <v>72.92</v>
      </c>
      <c r="B7294" s="1">
        <v>0.32312521</v>
      </c>
      <c r="C7294" s="1">
        <v>2.3916026E-2</v>
      </c>
      <c r="D7294" s="1">
        <v>0.66079290000000002</v>
      </c>
    </row>
    <row r="7295" spans="1:4" x14ac:dyDescent="0.15">
      <c r="A7295" s="1">
        <v>72.930000000000007</v>
      </c>
      <c r="B7295" s="1">
        <v>0.32750499</v>
      </c>
      <c r="C7295" s="1">
        <v>2.3045693999999999E-2</v>
      </c>
      <c r="D7295" s="1">
        <v>0.66825504999999996</v>
      </c>
    </row>
    <row r="7296" spans="1:4" x14ac:dyDescent="0.15">
      <c r="A7296" s="1">
        <v>72.94</v>
      </c>
      <c r="B7296" s="1">
        <v>0.33162883999999998</v>
      </c>
      <c r="C7296" s="1">
        <v>2.2236125999999998E-2</v>
      </c>
      <c r="D7296" s="1">
        <v>0.67545816999999997</v>
      </c>
    </row>
    <row r="7297" spans="1:4" x14ac:dyDescent="0.15">
      <c r="A7297" s="1">
        <v>72.95</v>
      </c>
      <c r="B7297" s="1">
        <v>0.33588257999999999</v>
      </c>
      <c r="C7297" s="1">
        <v>2.1366435E-2</v>
      </c>
      <c r="D7297" s="1">
        <v>0.68292379999999997</v>
      </c>
    </row>
    <row r="7298" spans="1:4" x14ac:dyDescent="0.15">
      <c r="A7298" s="1">
        <v>72.959999999999994</v>
      </c>
      <c r="B7298" s="1">
        <v>0.34005449999999998</v>
      </c>
      <c r="C7298" s="1">
        <v>2.0553592999999998E-2</v>
      </c>
      <c r="D7298" s="1">
        <v>0.69011745999999996</v>
      </c>
    </row>
    <row r="7299" spans="1:4" x14ac:dyDescent="0.15">
      <c r="A7299" s="1">
        <v>72.97</v>
      </c>
      <c r="B7299" s="1">
        <v>0.34428558999999997</v>
      </c>
      <c r="C7299" s="1">
        <v>1.9684453000000001E-2</v>
      </c>
      <c r="D7299" s="1">
        <v>0.6976002</v>
      </c>
    </row>
    <row r="7300" spans="1:4" x14ac:dyDescent="0.15">
      <c r="A7300" s="1">
        <v>72.98</v>
      </c>
      <c r="B7300" s="1">
        <v>0.34847154000000002</v>
      </c>
      <c r="C7300" s="1">
        <v>1.8868424000000002E-2</v>
      </c>
      <c r="D7300" s="1">
        <v>0.70476386999999996</v>
      </c>
    </row>
    <row r="7301" spans="1:4" x14ac:dyDescent="0.15">
      <c r="A7301" s="1">
        <v>72.989999999999995</v>
      </c>
      <c r="B7301" s="1">
        <v>0.35269205999999997</v>
      </c>
      <c r="C7301" s="1">
        <v>1.7999757000000002E-2</v>
      </c>
      <c r="D7301" s="1">
        <v>0.71229936000000005</v>
      </c>
    </row>
    <row r="7302" spans="1:4" x14ac:dyDescent="0.15">
      <c r="A7302" s="1">
        <v>73</v>
      </c>
      <c r="B7302" s="1">
        <v>0.35689368999999999</v>
      </c>
      <c r="C7302" s="1">
        <v>1.7180615999999999E-2</v>
      </c>
      <c r="D7302" s="1">
        <v>0.71935884000000005</v>
      </c>
    </row>
    <row r="7303" spans="1:4" x14ac:dyDescent="0.15">
      <c r="A7303" s="1">
        <v>73.010000000000005</v>
      </c>
      <c r="B7303" s="1">
        <v>0.36108137000000001</v>
      </c>
      <c r="C7303" s="1">
        <v>1.6312354000000001E-2</v>
      </c>
      <c r="D7303" s="1">
        <v>0.72715764000000005</v>
      </c>
    </row>
    <row r="7304" spans="1:4" x14ac:dyDescent="0.15">
      <c r="A7304" s="1">
        <v>73.02</v>
      </c>
      <c r="B7304" s="1">
        <v>0.36538707999999998</v>
      </c>
      <c r="C7304" s="1">
        <v>1.5490168E-2</v>
      </c>
      <c r="D7304" s="1">
        <v>0.73202723000000003</v>
      </c>
    </row>
    <row r="7305" spans="1:4" x14ac:dyDescent="0.15">
      <c r="A7305" s="1">
        <v>73.03</v>
      </c>
      <c r="B7305" s="1">
        <v>0.36852169000000001</v>
      </c>
      <c r="C7305" s="1">
        <v>1.4622249E-2</v>
      </c>
      <c r="D7305" s="1">
        <v>0.73405710000000002</v>
      </c>
    </row>
    <row r="7306" spans="1:4" x14ac:dyDescent="0.15">
      <c r="A7306" s="1">
        <v>73.040000000000006</v>
      </c>
      <c r="B7306" s="1">
        <v>0.36987998</v>
      </c>
      <c r="C7306" s="1">
        <v>1.3797077E-2</v>
      </c>
      <c r="D7306" s="1">
        <v>0.73674256999999999</v>
      </c>
    </row>
    <row r="7307" spans="1:4" x14ac:dyDescent="0.15">
      <c r="A7307" s="1">
        <v>73.05</v>
      </c>
      <c r="B7307" s="1">
        <v>0.37202993000000001</v>
      </c>
      <c r="C7307" s="1">
        <v>1.2929449000000001E-2</v>
      </c>
      <c r="D7307" s="1">
        <v>0.73902248999999998</v>
      </c>
    </row>
    <row r="7308" spans="1:4" x14ac:dyDescent="0.15">
      <c r="A7308" s="1">
        <v>73.06</v>
      </c>
      <c r="B7308" s="1">
        <v>0.37329035999999999</v>
      </c>
      <c r="C7308" s="1">
        <v>1.2101343000000001E-2</v>
      </c>
      <c r="D7308" s="1">
        <v>0.74162939999999999</v>
      </c>
    </row>
    <row r="7309" spans="1:4" x14ac:dyDescent="0.15">
      <c r="A7309" s="1">
        <v>73.069999999999993</v>
      </c>
      <c r="B7309" s="1">
        <v>0.37669108000000001</v>
      </c>
      <c r="C7309" s="1">
        <v>1.1233959999999999E-2</v>
      </c>
      <c r="D7309" s="1">
        <v>0.74391021000000002</v>
      </c>
    </row>
    <row r="7310" spans="1:4" x14ac:dyDescent="0.15">
      <c r="A7310" s="1">
        <v>73.08</v>
      </c>
      <c r="B7310" s="1">
        <v>0.37960687999999998</v>
      </c>
      <c r="C7310" s="1">
        <v>1.0402965E-2</v>
      </c>
      <c r="D7310" s="1">
        <v>0.74661924000000002</v>
      </c>
    </row>
    <row r="7311" spans="1:4" x14ac:dyDescent="0.15">
      <c r="A7311" s="1">
        <v>73.09</v>
      </c>
      <c r="B7311" s="1">
        <v>0.38233224999999998</v>
      </c>
      <c r="C7311" s="1">
        <v>9.5357887000000006E-3</v>
      </c>
      <c r="D7311" s="1">
        <v>0.74782130000000002</v>
      </c>
    </row>
    <row r="7312" spans="1:4" x14ac:dyDescent="0.15">
      <c r="A7312" s="1">
        <v>73.099999999999994</v>
      </c>
      <c r="B7312" s="1">
        <v>0.38687619000000001</v>
      </c>
      <c r="C7312" s="1">
        <v>8.7019421999999999E-3</v>
      </c>
      <c r="D7312" s="1">
        <v>0.74763816000000005</v>
      </c>
    </row>
    <row r="7313" spans="1:4" x14ac:dyDescent="0.15">
      <c r="A7313" s="1">
        <v>73.11</v>
      </c>
      <c r="B7313" s="1">
        <v>0.39092001999999998</v>
      </c>
      <c r="C7313" s="1">
        <v>7.8349405E-3</v>
      </c>
      <c r="D7313" s="1">
        <v>0.74774896000000002</v>
      </c>
    </row>
    <row r="7314" spans="1:4" x14ac:dyDescent="0.15">
      <c r="A7314" s="1">
        <v>73.12</v>
      </c>
      <c r="B7314" s="1">
        <v>0.39520064999999999</v>
      </c>
      <c r="C7314" s="1">
        <v>6.9982758000000003E-3</v>
      </c>
      <c r="D7314" s="1">
        <v>0.74769644000000002</v>
      </c>
    </row>
    <row r="7315" spans="1:4" x14ac:dyDescent="0.15">
      <c r="A7315" s="1">
        <v>73.13</v>
      </c>
      <c r="B7315" s="1">
        <v>0.39941476999999997</v>
      </c>
      <c r="C7315" s="1">
        <v>6.1314213999999999E-3</v>
      </c>
      <c r="D7315" s="1">
        <v>0.74775376999999998</v>
      </c>
    </row>
    <row r="7316" spans="1:4" x14ac:dyDescent="0.15">
      <c r="A7316" s="1">
        <v>73.14</v>
      </c>
      <c r="B7316" s="1">
        <v>0.40352311000000002</v>
      </c>
      <c r="C7316" s="1">
        <v>5.2919661999999996E-3</v>
      </c>
      <c r="D7316" s="1">
        <v>0.74773076000000005</v>
      </c>
    </row>
    <row r="7317" spans="1:4" x14ac:dyDescent="0.15">
      <c r="A7317" s="1">
        <v>73.150000000000006</v>
      </c>
      <c r="B7317" s="1">
        <v>0.40800955</v>
      </c>
      <c r="C7317" s="1">
        <v>4.4252375999999996E-3</v>
      </c>
      <c r="D7317" s="1">
        <v>0.74776794999999996</v>
      </c>
    </row>
    <row r="7318" spans="1:4" x14ac:dyDescent="0.15">
      <c r="A7318" s="1">
        <v>73.16</v>
      </c>
      <c r="B7318" s="1">
        <v>0.41078196</v>
      </c>
      <c r="C7318" s="1">
        <v>3.5830139999999998E-3</v>
      </c>
      <c r="D7318" s="1">
        <v>0.74776038</v>
      </c>
    </row>
    <row r="7319" spans="1:4" x14ac:dyDescent="0.15">
      <c r="A7319" s="1">
        <v>73.17</v>
      </c>
      <c r="B7319" s="1">
        <v>0.41367969999999998</v>
      </c>
      <c r="C7319" s="1">
        <v>2.7163952E-3</v>
      </c>
      <c r="D7319" s="1">
        <v>0.74778359999999999</v>
      </c>
    </row>
    <row r="7320" spans="1:4" x14ac:dyDescent="0.15">
      <c r="A7320" s="1">
        <v>73.180000000000007</v>
      </c>
      <c r="B7320" s="1">
        <v>0.41701965000000002</v>
      </c>
      <c r="C7320" s="1">
        <v>1.8714205999999999E-3</v>
      </c>
      <c r="D7320" s="1">
        <v>0.74778951000000005</v>
      </c>
    </row>
    <row r="7321" spans="1:4" x14ac:dyDescent="0.15">
      <c r="A7321" s="1">
        <v>73.19</v>
      </c>
      <c r="B7321" s="1">
        <v>0.41930895000000001</v>
      </c>
      <c r="C7321" s="1">
        <v>1.0049006E-3</v>
      </c>
      <c r="D7321" s="1">
        <v>0.74779768000000002</v>
      </c>
    </row>
    <row r="7322" spans="1:4" x14ac:dyDescent="0.15">
      <c r="A7322" s="1">
        <v>73.2</v>
      </c>
      <c r="B7322" s="1">
        <v>0.42441319999999999</v>
      </c>
      <c r="C7322" s="1">
        <v>1.5718694999999999E-4</v>
      </c>
      <c r="D7322" s="1">
        <v>0.74782124000000005</v>
      </c>
    </row>
    <row r="7323" spans="1:4" x14ac:dyDescent="0.15">
      <c r="A7323" s="1">
        <v>73.209999999999994</v>
      </c>
      <c r="B7323" s="1">
        <v>0.42678872000000001</v>
      </c>
      <c r="C7323" s="1">
        <v>-7.0923986999999996E-4</v>
      </c>
      <c r="D7323" s="1">
        <v>0.74780575999999999</v>
      </c>
    </row>
    <row r="7324" spans="1:4" x14ac:dyDescent="0.15">
      <c r="A7324" s="1">
        <v>73.22</v>
      </c>
      <c r="B7324" s="1">
        <v>0.42993242999999998</v>
      </c>
      <c r="C7324" s="1">
        <v>-1.5596852E-3</v>
      </c>
      <c r="D7324" s="1">
        <v>0.74786383999999995</v>
      </c>
    </row>
    <row r="7325" spans="1:4" x14ac:dyDescent="0.15">
      <c r="A7325" s="1">
        <v>73.23</v>
      </c>
      <c r="B7325" s="1">
        <v>0.43322658000000003</v>
      </c>
      <c r="C7325" s="1">
        <v>-2.4260193999999999E-3</v>
      </c>
      <c r="D7325" s="1">
        <v>0.74778798999999996</v>
      </c>
    </row>
    <row r="7326" spans="1:4" x14ac:dyDescent="0.15">
      <c r="A7326" s="1">
        <v>73.239999999999995</v>
      </c>
      <c r="B7326" s="1">
        <v>0.43441361000000001</v>
      </c>
      <c r="C7326" s="1">
        <v>-3.2791945999999998E-3</v>
      </c>
      <c r="D7326" s="1">
        <v>0.74798600999999998</v>
      </c>
    </row>
    <row r="7327" spans="1:4" x14ac:dyDescent="0.15">
      <c r="A7327" s="1">
        <v>73.25</v>
      </c>
      <c r="B7327" s="1">
        <v>0.43778590000000001</v>
      </c>
      <c r="C7327" s="1">
        <v>-4.1454311999999998E-3</v>
      </c>
      <c r="D7327" s="1">
        <v>0.74680621000000003</v>
      </c>
    </row>
    <row r="7328" spans="1:4" x14ac:dyDescent="0.15">
      <c r="A7328" s="1">
        <v>73.260000000000005</v>
      </c>
      <c r="B7328" s="1">
        <v>0.44074984</v>
      </c>
      <c r="C7328" s="1">
        <v>-5.0013393000000001E-3</v>
      </c>
      <c r="D7328" s="1">
        <v>0.74412953999999998</v>
      </c>
    </row>
    <row r="7329" spans="1:4" x14ac:dyDescent="0.15">
      <c r="A7329" s="1">
        <v>73.27</v>
      </c>
      <c r="B7329" s="1">
        <v>0.44349535000000001</v>
      </c>
      <c r="C7329" s="1">
        <v>-5.8674679000000002E-3</v>
      </c>
      <c r="D7329" s="1">
        <v>0.74184605000000003</v>
      </c>
    </row>
    <row r="7330" spans="1:4" x14ac:dyDescent="0.15">
      <c r="A7330" s="1">
        <v>73.28</v>
      </c>
      <c r="B7330" s="1">
        <v>0.44705191</v>
      </c>
      <c r="C7330" s="1">
        <v>-6.7261179999999997E-3</v>
      </c>
      <c r="D7330" s="1">
        <v>0.73930878</v>
      </c>
    </row>
    <row r="7331" spans="1:4" x14ac:dyDescent="0.15">
      <c r="A7331" s="1">
        <v>73.290000000000006</v>
      </c>
      <c r="B7331" s="1">
        <v>0.44817402000000001</v>
      </c>
      <c r="C7331" s="1">
        <v>-7.5921219999999998E-3</v>
      </c>
      <c r="D7331" s="1">
        <v>0.73696576000000003</v>
      </c>
    </row>
    <row r="7332" spans="1:4" x14ac:dyDescent="0.15">
      <c r="A7332" s="1">
        <v>73.3</v>
      </c>
      <c r="B7332" s="1">
        <v>0.45044221000000001</v>
      </c>
      <c r="C7332" s="1">
        <v>-8.4535288000000004E-3</v>
      </c>
      <c r="D7332" s="1">
        <v>0.73446177999999995</v>
      </c>
    </row>
    <row r="7333" spans="1:4" x14ac:dyDescent="0.15">
      <c r="A7333" s="1">
        <v>73.31</v>
      </c>
      <c r="B7333" s="1">
        <v>0.45176856999999998</v>
      </c>
      <c r="C7333" s="1">
        <v>-9.3193852000000004E-3</v>
      </c>
      <c r="D7333" s="1">
        <v>0.73209679000000005</v>
      </c>
    </row>
    <row r="7334" spans="1:4" x14ac:dyDescent="0.15">
      <c r="A7334" s="1">
        <v>73.319999999999993</v>
      </c>
      <c r="B7334" s="1">
        <v>0.45396570000000003</v>
      </c>
      <c r="C7334" s="1">
        <v>-1.0183569999999999E-2</v>
      </c>
      <c r="D7334" s="1">
        <v>0.72960811999999997</v>
      </c>
    </row>
    <row r="7335" spans="1:4" x14ac:dyDescent="0.15">
      <c r="A7335" s="1">
        <v>73.33</v>
      </c>
      <c r="B7335" s="1">
        <v>0.45529607999999999</v>
      </c>
      <c r="C7335" s="1">
        <v>-1.1049249000000001E-2</v>
      </c>
      <c r="D7335" s="1">
        <v>0.72723126999999999</v>
      </c>
    </row>
    <row r="7336" spans="1:4" x14ac:dyDescent="0.15">
      <c r="A7336" s="1">
        <v>73.34</v>
      </c>
      <c r="B7336" s="1">
        <v>0.45755563999999999</v>
      </c>
      <c r="C7336" s="1">
        <v>-1.1916240999999999E-2</v>
      </c>
      <c r="D7336" s="1">
        <v>0.72475157999999995</v>
      </c>
    </row>
    <row r="7337" spans="1:4" x14ac:dyDescent="0.15">
      <c r="A7337" s="1">
        <v>73.349999999999994</v>
      </c>
      <c r="B7337" s="1">
        <v>0.45869267000000002</v>
      </c>
      <c r="C7337" s="1">
        <v>-1.2781705000000001E-2</v>
      </c>
      <c r="D7337" s="1">
        <v>0.72236716999999995</v>
      </c>
    </row>
    <row r="7338" spans="1:4" x14ac:dyDescent="0.15">
      <c r="A7338" s="1">
        <v>73.36</v>
      </c>
      <c r="B7338" s="1">
        <v>0.46222393000000001</v>
      </c>
      <c r="C7338" s="1">
        <v>-1.3651541E-2</v>
      </c>
      <c r="D7338" s="1">
        <v>0.71989331999999995</v>
      </c>
    </row>
    <row r="7339" spans="1:4" x14ac:dyDescent="0.15">
      <c r="A7339" s="1">
        <v>73.37</v>
      </c>
      <c r="B7339" s="1">
        <v>0.46501733000000001</v>
      </c>
      <c r="C7339" s="1">
        <v>-1.4516741999999999E-2</v>
      </c>
      <c r="D7339" s="1">
        <v>0.71750378000000004</v>
      </c>
    </row>
    <row r="7340" spans="1:4" x14ac:dyDescent="0.15">
      <c r="A7340" s="1">
        <v>73.38</v>
      </c>
      <c r="B7340" s="1">
        <v>0.46786045999999998</v>
      </c>
      <c r="C7340" s="1">
        <v>-1.5389468999999999E-2</v>
      </c>
      <c r="D7340" s="1">
        <v>0.71503377000000001</v>
      </c>
    </row>
    <row r="7341" spans="1:4" x14ac:dyDescent="0.15">
      <c r="A7341" s="1">
        <v>73.39</v>
      </c>
      <c r="B7341" s="1">
        <v>0.47230211999999999</v>
      </c>
      <c r="C7341" s="1">
        <v>-1.6254349000000001E-2</v>
      </c>
      <c r="D7341" s="1">
        <v>0.71264086000000004</v>
      </c>
    </row>
    <row r="7342" spans="1:4" x14ac:dyDescent="0.15">
      <c r="A7342" s="1">
        <v>73.400000000000006</v>
      </c>
      <c r="B7342" s="1">
        <v>0.47643401000000002</v>
      </c>
      <c r="C7342" s="1">
        <v>-1.7130025E-2</v>
      </c>
      <c r="D7342" s="1">
        <v>0.71017299</v>
      </c>
    </row>
    <row r="7343" spans="1:4" x14ac:dyDescent="0.15">
      <c r="A7343" s="1">
        <v>73.41</v>
      </c>
      <c r="B7343" s="1">
        <v>0.48065380000000002</v>
      </c>
      <c r="C7343" s="1">
        <v>-1.7994515999999999E-2</v>
      </c>
      <c r="D7343" s="1">
        <v>0.70777847999999999</v>
      </c>
    </row>
    <row r="7344" spans="1:4" x14ac:dyDescent="0.15">
      <c r="A7344" s="1">
        <v>73.42</v>
      </c>
      <c r="B7344" s="1">
        <v>0.48489236000000002</v>
      </c>
      <c r="C7344" s="1">
        <v>-1.8873210000000001E-2</v>
      </c>
      <c r="D7344" s="1">
        <v>0.70531073</v>
      </c>
    </row>
    <row r="7345" spans="1:4" x14ac:dyDescent="0.15">
      <c r="A7345" s="1">
        <v>73.430000000000007</v>
      </c>
      <c r="B7345" s="1">
        <v>0.48904624000000002</v>
      </c>
      <c r="C7345" s="1">
        <v>-1.9737227999999999E-2</v>
      </c>
      <c r="D7345" s="1">
        <v>0.70291707999999997</v>
      </c>
    </row>
    <row r="7346" spans="1:4" x14ac:dyDescent="0.15">
      <c r="A7346" s="1">
        <v>73.44</v>
      </c>
      <c r="B7346" s="1">
        <v>0.49333175000000001</v>
      </c>
      <c r="C7346" s="1">
        <v>-2.0619027000000002E-2</v>
      </c>
      <c r="D7346" s="1">
        <v>0.70044625999999999</v>
      </c>
    </row>
    <row r="7347" spans="1:4" x14ac:dyDescent="0.15">
      <c r="A7347" s="1">
        <v>73.45</v>
      </c>
      <c r="B7347" s="1">
        <v>0.49744739999999998</v>
      </c>
      <c r="C7347" s="1">
        <v>-2.148247E-2</v>
      </c>
      <c r="D7347" s="1">
        <v>0.69805786000000003</v>
      </c>
    </row>
    <row r="7348" spans="1:4" x14ac:dyDescent="0.15">
      <c r="A7348" s="1">
        <v>73.459999999999994</v>
      </c>
      <c r="B7348" s="1">
        <v>0.50176717999999998</v>
      </c>
      <c r="C7348" s="1">
        <v>-2.2367479999999999E-2</v>
      </c>
      <c r="D7348" s="1">
        <v>0.69557751999999995</v>
      </c>
    </row>
    <row r="7349" spans="1:4" x14ac:dyDescent="0.15">
      <c r="A7349" s="1">
        <v>73.47</v>
      </c>
      <c r="B7349" s="1">
        <v>0.50584790999999996</v>
      </c>
      <c r="C7349" s="1">
        <v>-2.3230225E-2</v>
      </c>
      <c r="D7349" s="1">
        <v>0.69320446000000002</v>
      </c>
    </row>
    <row r="7350" spans="1:4" x14ac:dyDescent="0.15">
      <c r="A7350" s="1">
        <v>73.48</v>
      </c>
      <c r="B7350" s="1">
        <v>0.51020646999999997</v>
      </c>
      <c r="C7350" s="1">
        <v>-2.4118575E-2</v>
      </c>
      <c r="D7350" s="1">
        <v>0.69069756999999998</v>
      </c>
    </row>
    <row r="7351" spans="1:4" x14ac:dyDescent="0.15">
      <c r="A7351" s="1">
        <v>73.489999999999995</v>
      </c>
      <c r="B7351" s="1">
        <v>0.51423832999999997</v>
      </c>
      <c r="C7351" s="1">
        <v>-2.4980472E-2</v>
      </c>
      <c r="D7351" s="1">
        <v>0.68837168000000004</v>
      </c>
    </row>
    <row r="7352" spans="1:4" x14ac:dyDescent="0.15">
      <c r="A7352" s="1">
        <v>73.5</v>
      </c>
      <c r="B7352" s="1">
        <v>0.51866469999999998</v>
      </c>
      <c r="C7352" s="1">
        <v>-2.5872321E-2</v>
      </c>
      <c r="D7352" s="1">
        <v>0.68576859999999995</v>
      </c>
    </row>
    <row r="7353" spans="1:4" x14ac:dyDescent="0.15">
      <c r="A7353" s="1">
        <v>73.510000000000005</v>
      </c>
      <c r="B7353" s="1">
        <v>0.52258652999999999</v>
      </c>
      <c r="C7353" s="1">
        <v>-2.6733185999999999E-2</v>
      </c>
      <c r="D7353" s="1">
        <v>0.68369447999999999</v>
      </c>
    </row>
    <row r="7354" spans="1:4" x14ac:dyDescent="0.15">
      <c r="A7354" s="1">
        <v>73.52</v>
      </c>
      <c r="B7354" s="1">
        <v>0.52723823999999997</v>
      </c>
      <c r="C7354" s="1">
        <v>-2.7628732999999999E-2</v>
      </c>
      <c r="D7354" s="1">
        <v>0.67891791999999995</v>
      </c>
    </row>
    <row r="7355" spans="1:4" x14ac:dyDescent="0.15">
      <c r="A7355" s="1">
        <v>73.53</v>
      </c>
      <c r="B7355" s="1">
        <v>0.52986615000000004</v>
      </c>
      <c r="C7355" s="1">
        <v>-2.8488337999999998E-2</v>
      </c>
      <c r="D7355" s="1">
        <v>0.67105029000000005</v>
      </c>
    </row>
    <row r="7356" spans="1:4" x14ac:dyDescent="0.15">
      <c r="A7356" s="1">
        <v>73.540000000000006</v>
      </c>
      <c r="B7356" s="1">
        <v>0.53287519000000005</v>
      </c>
      <c r="C7356" s="1">
        <v>-2.9387832999999999E-2</v>
      </c>
      <c r="D7356" s="1">
        <v>0.66412875999999998</v>
      </c>
    </row>
    <row r="7357" spans="1:4" x14ac:dyDescent="0.15">
      <c r="A7357" s="1">
        <v>73.55</v>
      </c>
      <c r="B7357" s="1">
        <v>0.53618354999999995</v>
      </c>
      <c r="C7357" s="1">
        <v>-3.0245886E-2</v>
      </c>
      <c r="D7357" s="1">
        <v>0.65644000999999996</v>
      </c>
    </row>
    <row r="7358" spans="1:4" x14ac:dyDescent="0.15">
      <c r="A7358" s="1">
        <v>73.56</v>
      </c>
      <c r="B7358" s="1">
        <v>0.53754491999999998</v>
      </c>
      <c r="C7358" s="1">
        <v>-3.1149650000000001E-2</v>
      </c>
      <c r="D7358" s="1">
        <v>0.64960633999999995</v>
      </c>
    </row>
    <row r="7359" spans="1:4" x14ac:dyDescent="0.15">
      <c r="A7359" s="1">
        <v>73.569999999999993</v>
      </c>
      <c r="B7359" s="1">
        <v>0.53956990000000005</v>
      </c>
      <c r="C7359" s="1">
        <v>-3.2005779999999998E-2</v>
      </c>
      <c r="D7359" s="1">
        <v>0.64072878</v>
      </c>
    </row>
    <row r="7360" spans="1:4" x14ac:dyDescent="0.15">
      <c r="A7360" s="1">
        <v>73.58</v>
      </c>
      <c r="B7360" s="1">
        <v>0.54113867000000004</v>
      </c>
      <c r="C7360" s="1">
        <v>-3.2914231000000002E-2</v>
      </c>
      <c r="D7360" s="1">
        <v>0.63208085999999997</v>
      </c>
    </row>
    <row r="7361" spans="1:4" x14ac:dyDescent="0.15">
      <c r="A7361" s="1">
        <v>73.59</v>
      </c>
      <c r="B7361" s="1">
        <v>0.54308204999999998</v>
      </c>
      <c r="C7361" s="1">
        <v>-3.3767947999999999E-2</v>
      </c>
      <c r="D7361" s="1">
        <v>0.62500361999999998</v>
      </c>
    </row>
    <row r="7362" spans="1:4" x14ac:dyDescent="0.15">
      <c r="A7362" s="1">
        <v>73.599999999999994</v>
      </c>
      <c r="B7362" s="1">
        <v>0.54467189999999999</v>
      </c>
      <c r="C7362" s="1">
        <v>-3.4681647000000003E-2</v>
      </c>
      <c r="D7362" s="1">
        <v>0.61759041999999997</v>
      </c>
    </row>
    <row r="7363" spans="1:4" x14ac:dyDescent="0.15">
      <c r="A7363" s="1">
        <v>73.61</v>
      </c>
      <c r="B7363" s="1">
        <v>0.54664961999999995</v>
      </c>
      <c r="C7363" s="1">
        <v>-3.5532288000000002E-2</v>
      </c>
      <c r="D7363" s="1">
        <v>0.61031964999999999</v>
      </c>
    </row>
    <row r="7364" spans="1:4" x14ac:dyDescent="0.15">
      <c r="A7364" s="1">
        <v>73.62</v>
      </c>
      <c r="B7364" s="1">
        <v>0.54809107999999995</v>
      </c>
      <c r="C7364" s="1">
        <v>-3.6452008000000001E-2</v>
      </c>
      <c r="D7364" s="1">
        <v>0.6029989</v>
      </c>
    </row>
    <row r="7365" spans="1:4" x14ac:dyDescent="0.15">
      <c r="A7365" s="1">
        <v>73.63</v>
      </c>
      <c r="B7365" s="1">
        <v>0.55125822999999996</v>
      </c>
      <c r="C7365" s="1">
        <v>-3.7298642999999999E-2</v>
      </c>
      <c r="D7365" s="1">
        <v>0.59566702999999999</v>
      </c>
    </row>
    <row r="7366" spans="1:4" x14ac:dyDescent="0.15">
      <c r="A7366" s="1">
        <v>73.64</v>
      </c>
      <c r="B7366" s="1">
        <v>0.55454186999999999</v>
      </c>
      <c r="C7366" s="1">
        <v>-3.8225494999999998E-2</v>
      </c>
      <c r="D7366" s="1">
        <v>0.58839571999999996</v>
      </c>
    </row>
    <row r="7367" spans="1:4" x14ac:dyDescent="0.15">
      <c r="A7367" s="1">
        <v>73.650000000000006</v>
      </c>
      <c r="B7367" s="1">
        <v>0.55579329</v>
      </c>
      <c r="C7367" s="1">
        <v>-3.9066760999999998E-2</v>
      </c>
      <c r="D7367" s="1">
        <v>0.58101501</v>
      </c>
    </row>
    <row r="7368" spans="1:4" x14ac:dyDescent="0.15">
      <c r="A7368" s="1">
        <v>73.66</v>
      </c>
      <c r="B7368" s="1">
        <v>0.55893238000000001</v>
      </c>
      <c r="C7368" s="1">
        <v>-4.0002426000000001E-2</v>
      </c>
      <c r="D7368" s="1">
        <v>0.57379959000000003</v>
      </c>
    </row>
    <row r="7369" spans="1:4" x14ac:dyDescent="0.15">
      <c r="A7369" s="1">
        <v>73.67</v>
      </c>
      <c r="B7369" s="1">
        <v>0.56327528000000004</v>
      </c>
      <c r="C7369" s="1">
        <v>-4.0836193E-2</v>
      </c>
      <c r="D7369" s="1">
        <v>0.56634236999999998</v>
      </c>
    </row>
    <row r="7370" spans="1:4" x14ac:dyDescent="0.15">
      <c r="A7370" s="1">
        <v>73.680000000000007</v>
      </c>
      <c r="B7370" s="1">
        <v>0.56737866000000003</v>
      </c>
      <c r="C7370" s="1">
        <v>-4.1783402999999997E-2</v>
      </c>
      <c r="D7370" s="1">
        <v>0.55925267999999995</v>
      </c>
    </row>
    <row r="7371" spans="1:4" x14ac:dyDescent="0.15">
      <c r="A7371" s="1">
        <v>73.69</v>
      </c>
      <c r="B7371" s="1">
        <v>0.57176411999999999</v>
      </c>
      <c r="C7371" s="1">
        <v>-4.2606062E-2</v>
      </c>
      <c r="D7371" s="1">
        <v>0.55151019000000001</v>
      </c>
    </row>
    <row r="7372" spans="1:4" x14ac:dyDescent="0.15">
      <c r="A7372" s="1">
        <v>73.7</v>
      </c>
      <c r="B7372" s="1">
        <v>0.57479678999999995</v>
      </c>
      <c r="C7372" s="1">
        <v>-4.3569707999999999E-2</v>
      </c>
      <c r="D7372" s="1">
        <v>0.54663227000000003</v>
      </c>
    </row>
    <row r="7373" spans="1:4" x14ac:dyDescent="0.15">
      <c r="A7373" s="1">
        <v>73.709999999999994</v>
      </c>
      <c r="B7373" s="1">
        <v>0.57629045999999995</v>
      </c>
      <c r="C7373" s="1">
        <v>-4.437435E-2</v>
      </c>
      <c r="D7373" s="1">
        <v>0.54463419000000002</v>
      </c>
    </row>
    <row r="7374" spans="1:4" x14ac:dyDescent="0.15">
      <c r="A7374" s="1">
        <v>73.72</v>
      </c>
      <c r="B7374" s="1">
        <v>0.57822958000000002</v>
      </c>
      <c r="C7374" s="1">
        <v>-4.5364641999999997E-2</v>
      </c>
      <c r="D7374" s="1">
        <v>0.54196765000000002</v>
      </c>
    </row>
    <row r="7375" spans="1:4" x14ac:dyDescent="0.15">
      <c r="A7375" s="1">
        <v>73.73</v>
      </c>
      <c r="B7375" s="1">
        <v>0.5798546</v>
      </c>
      <c r="C7375" s="1">
        <v>-4.6135160000000001E-2</v>
      </c>
      <c r="D7375" s="1">
        <v>0.53968516</v>
      </c>
    </row>
    <row r="7376" spans="1:4" x14ac:dyDescent="0.15">
      <c r="A7376" s="1">
        <v>73.739999999999995</v>
      </c>
      <c r="B7376" s="1">
        <v>0.58174004999999995</v>
      </c>
      <c r="C7376" s="1">
        <v>-4.7179889000000003E-2</v>
      </c>
      <c r="D7376" s="1">
        <v>0.53714278999999998</v>
      </c>
    </row>
    <row r="7377" spans="1:4" x14ac:dyDescent="0.15">
      <c r="A7377" s="1">
        <v>73.75</v>
      </c>
      <c r="B7377" s="1">
        <v>0.58339255999999995</v>
      </c>
      <c r="C7377" s="1">
        <v>-4.7861012000000001E-2</v>
      </c>
      <c r="D7377" s="1">
        <v>0.53478643999999997</v>
      </c>
    </row>
    <row r="7378" spans="1:4" x14ac:dyDescent="0.15">
      <c r="A7378" s="1">
        <v>73.760000000000005</v>
      </c>
      <c r="B7378" s="1">
        <v>0.58526054000000005</v>
      </c>
      <c r="C7378" s="1">
        <v>-4.9103569E-2</v>
      </c>
      <c r="D7378" s="1">
        <v>0.53229539000000003</v>
      </c>
    </row>
    <row r="7379" spans="1:4" x14ac:dyDescent="0.15">
      <c r="A7379" s="1">
        <v>73.77</v>
      </c>
      <c r="B7379" s="1">
        <v>0.58692337999999999</v>
      </c>
      <c r="C7379" s="1">
        <v>-4.8545314999999999E-2</v>
      </c>
      <c r="D7379" s="1">
        <v>0.52989803000000002</v>
      </c>
    </row>
    <row r="7380" spans="1:4" x14ac:dyDescent="0.15">
      <c r="A7380" s="1">
        <v>73.78</v>
      </c>
      <c r="B7380" s="1">
        <v>0.58878335999999998</v>
      </c>
      <c r="C7380" s="1">
        <v>-4.8015441999999998E-2</v>
      </c>
      <c r="D7380" s="1">
        <v>0.52744234999999995</v>
      </c>
    </row>
    <row r="7381" spans="1:4" x14ac:dyDescent="0.15">
      <c r="A7381" s="1">
        <v>73.790000000000006</v>
      </c>
      <c r="B7381" s="1">
        <v>0.59045066999999996</v>
      </c>
      <c r="C7381" s="1">
        <v>-4.9232011999999999E-2</v>
      </c>
      <c r="D7381" s="1">
        <v>0.52501067999999995</v>
      </c>
    </row>
    <row r="7382" spans="1:4" x14ac:dyDescent="0.15">
      <c r="A7382" s="1">
        <v>73.8</v>
      </c>
      <c r="B7382" s="1">
        <v>0.59230649999999996</v>
      </c>
      <c r="C7382" s="1">
        <v>-4.9944146000000002E-2</v>
      </c>
      <c r="D7382" s="1">
        <v>0.52259023999999998</v>
      </c>
    </row>
    <row r="7383" spans="1:4" x14ac:dyDescent="0.15">
      <c r="A7383" s="1">
        <v>73.81</v>
      </c>
      <c r="B7383" s="1">
        <v>0.59397551999999998</v>
      </c>
      <c r="C7383" s="1">
        <v>-5.0965046E-2</v>
      </c>
      <c r="D7383" s="1">
        <v>0.52011795000000005</v>
      </c>
    </row>
    <row r="7384" spans="1:4" x14ac:dyDescent="0.15">
      <c r="A7384" s="1">
        <v>73.819999999999993</v>
      </c>
      <c r="B7384" s="1">
        <v>0.59582917000000002</v>
      </c>
      <c r="C7384" s="1">
        <v>-5.1769444999999997E-2</v>
      </c>
      <c r="D7384" s="1">
        <v>0.51774757999999999</v>
      </c>
    </row>
    <row r="7385" spans="1:4" x14ac:dyDescent="0.15">
      <c r="A7385" s="1">
        <v>73.83</v>
      </c>
      <c r="B7385" s="1">
        <v>0.59749836000000001</v>
      </c>
      <c r="C7385" s="1">
        <v>-5.2737816E-2</v>
      </c>
      <c r="D7385" s="1">
        <v>0.51520527999999999</v>
      </c>
    </row>
    <row r="7386" spans="1:4" x14ac:dyDescent="0.15">
      <c r="A7386" s="1">
        <v>73.84</v>
      </c>
      <c r="B7386" s="1">
        <v>0.59935101000000002</v>
      </c>
      <c r="C7386" s="1">
        <v>-5.3579469999999997E-2</v>
      </c>
      <c r="D7386" s="1">
        <v>0.51294600999999995</v>
      </c>
    </row>
    <row r="7387" spans="1:4" x14ac:dyDescent="0.15">
      <c r="A7387" s="1">
        <v>73.849999999999994</v>
      </c>
      <c r="B7387" s="1">
        <v>0.60101934000000001</v>
      </c>
      <c r="C7387" s="1">
        <v>-5.4522827000000003E-2</v>
      </c>
      <c r="D7387" s="1">
        <v>0.51017661000000003</v>
      </c>
    </row>
    <row r="7388" spans="1:4" x14ac:dyDescent="0.15">
      <c r="A7388" s="1">
        <v>73.86</v>
      </c>
      <c r="B7388" s="1">
        <v>0.60287179999999996</v>
      </c>
      <c r="C7388" s="1">
        <v>-5.5385920999999998E-2</v>
      </c>
      <c r="D7388" s="1">
        <v>0.50921137999999999</v>
      </c>
    </row>
    <row r="7389" spans="1:4" x14ac:dyDescent="0.15">
      <c r="A7389" s="1">
        <v>73.87</v>
      </c>
      <c r="B7389" s="1">
        <v>0.60453853999999996</v>
      </c>
      <c r="C7389" s="1">
        <v>-5.6314159000000003E-2</v>
      </c>
      <c r="D7389" s="1">
        <v>0.50808441999999998</v>
      </c>
    </row>
    <row r="7390" spans="1:4" x14ac:dyDescent="0.15">
      <c r="A7390" s="1">
        <v>73.88</v>
      </c>
      <c r="B7390" s="1">
        <v>0.60639140000000002</v>
      </c>
      <c r="C7390" s="1">
        <v>-5.7192123999999997E-2</v>
      </c>
      <c r="D7390" s="1">
        <v>0.50643629999999995</v>
      </c>
    </row>
    <row r="7391" spans="1:4" x14ac:dyDescent="0.15">
      <c r="A7391" s="1">
        <v>73.89</v>
      </c>
      <c r="B7391" s="1">
        <v>0.60805593999999996</v>
      </c>
      <c r="C7391" s="1">
        <v>-5.8109760000000003E-2</v>
      </c>
      <c r="D7391" s="1">
        <v>0.50696094999999997</v>
      </c>
    </row>
    <row r="7392" spans="1:4" x14ac:dyDescent="0.15">
      <c r="A7392" s="1">
        <v>73.900000000000006</v>
      </c>
      <c r="B7392" s="1">
        <v>0.60990973000000004</v>
      </c>
      <c r="C7392" s="1">
        <v>-5.8999403999999998E-2</v>
      </c>
      <c r="D7392" s="1">
        <v>0.50658619999999999</v>
      </c>
    </row>
    <row r="7393" spans="1:4" x14ac:dyDescent="0.15">
      <c r="A7393" s="1">
        <v>73.91</v>
      </c>
      <c r="B7393" s="1">
        <v>0.61157150999999998</v>
      </c>
      <c r="C7393" s="1">
        <v>-5.9908698000000003E-2</v>
      </c>
      <c r="D7393" s="1">
        <v>0.50692236000000002</v>
      </c>
    </row>
    <row r="7394" spans="1:4" x14ac:dyDescent="0.15">
      <c r="A7394" s="1">
        <v>73.92</v>
      </c>
      <c r="B7394" s="1">
        <v>0.61342673000000003</v>
      </c>
      <c r="C7394" s="1">
        <v>-6.0808421000000001E-2</v>
      </c>
      <c r="D7394" s="1">
        <v>0.50658431999999998</v>
      </c>
    </row>
    <row r="7395" spans="1:4" x14ac:dyDescent="0.15">
      <c r="A7395" s="1">
        <v>73.930000000000007</v>
      </c>
      <c r="B7395" s="1">
        <v>0.6150852</v>
      </c>
      <c r="C7395" s="1">
        <v>-6.1710446000000002E-2</v>
      </c>
      <c r="D7395" s="1">
        <v>0.50702610000000004</v>
      </c>
    </row>
    <row r="7396" spans="1:4" x14ac:dyDescent="0.15">
      <c r="A7396" s="1">
        <v>73.94</v>
      </c>
      <c r="B7396" s="1">
        <v>0.61694234999999997</v>
      </c>
      <c r="C7396" s="1">
        <v>-6.2619589000000003E-2</v>
      </c>
      <c r="D7396" s="1">
        <v>0.50552954000000005</v>
      </c>
    </row>
    <row r="7397" spans="1:4" x14ac:dyDescent="0.15">
      <c r="A7397" s="1">
        <v>73.95</v>
      </c>
      <c r="B7397" s="1">
        <v>0.61859693000000004</v>
      </c>
      <c r="C7397" s="1">
        <v>-6.3514624000000006E-2</v>
      </c>
      <c r="D7397" s="1">
        <v>0.50409689000000002</v>
      </c>
    </row>
    <row r="7398" spans="1:4" x14ac:dyDescent="0.15">
      <c r="A7398" s="1">
        <v>73.959999999999994</v>
      </c>
      <c r="B7398" s="1">
        <v>0.62045656999999999</v>
      </c>
      <c r="C7398" s="1">
        <v>-6.4433246999999999E-2</v>
      </c>
      <c r="D7398" s="1">
        <v>0.50456106999999994</v>
      </c>
    </row>
    <row r="7399" spans="1:4" x14ac:dyDescent="0.15">
      <c r="A7399" s="1">
        <v>73.97</v>
      </c>
      <c r="B7399" s="1">
        <v>0.62210659999999995</v>
      </c>
      <c r="C7399" s="1">
        <v>-6.5320861999999993E-2</v>
      </c>
      <c r="D7399" s="1">
        <v>0.50316278999999997</v>
      </c>
    </row>
    <row r="7400" spans="1:4" x14ac:dyDescent="0.15">
      <c r="A7400" s="1">
        <v>73.98</v>
      </c>
      <c r="B7400" s="1">
        <v>0.62396938000000002</v>
      </c>
      <c r="C7400" s="1">
        <v>-6.6249785000000005E-2</v>
      </c>
      <c r="D7400" s="1">
        <v>0.50157633000000001</v>
      </c>
    </row>
    <row r="7401" spans="1:4" x14ac:dyDescent="0.15">
      <c r="A7401" s="1">
        <v>73.989999999999995</v>
      </c>
      <c r="B7401" s="1">
        <v>0.62561409999999995</v>
      </c>
      <c r="C7401" s="1">
        <v>-6.7128671000000001E-2</v>
      </c>
      <c r="D7401" s="1">
        <v>0.50223967999999997</v>
      </c>
    </row>
    <row r="7402" spans="1:4" x14ac:dyDescent="0.15">
      <c r="A7402" s="1">
        <v>74</v>
      </c>
      <c r="B7402" s="1">
        <v>0.62748082000000005</v>
      </c>
      <c r="C7402" s="1">
        <v>-6.8069803999999998E-2</v>
      </c>
      <c r="D7402" s="1">
        <v>0.50057488000000006</v>
      </c>
    </row>
    <row r="7403" spans="1:4" x14ac:dyDescent="0.15">
      <c r="A7403" s="1">
        <v>74.010000000000005</v>
      </c>
      <c r="B7403" s="1">
        <v>0.62911925999999996</v>
      </c>
      <c r="C7403" s="1">
        <v>-6.8937203000000002E-2</v>
      </c>
      <c r="D7403" s="1">
        <v>0.49940349000000001</v>
      </c>
    </row>
    <row r="7404" spans="1:4" x14ac:dyDescent="0.15">
      <c r="A7404" s="1">
        <v>74.02</v>
      </c>
      <c r="B7404" s="1">
        <v>0.63099095000000005</v>
      </c>
      <c r="C7404" s="1">
        <v>-6.9894510000000007E-2</v>
      </c>
      <c r="D7404" s="1">
        <v>0.49852162</v>
      </c>
    </row>
    <row r="7405" spans="1:4" x14ac:dyDescent="0.15">
      <c r="A7405" s="1">
        <v>74.03</v>
      </c>
      <c r="B7405" s="1">
        <v>0.63262189999999996</v>
      </c>
      <c r="C7405" s="1">
        <v>-7.0744571000000006E-2</v>
      </c>
      <c r="D7405" s="1">
        <v>0.49561738999999999</v>
      </c>
    </row>
    <row r="7406" spans="1:4" x14ac:dyDescent="0.15">
      <c r="A7406" s="1">
        <v>74.040000000000006</v>
      </c>
      <c r="B7406" s="1">
        <v>0.63449988000000002</v>
      </c>
      <c r="C7406" s="1">
        <v>-7.1726987000000006E-2</v>
      </c>
      <c r="D7406" s="1">
        <v>0.49355632999999999</v>
      </c>
    </row>
    <row r="7407" spans="1:4" x14ac:dyDescent="0.15">
      <c r="A7407" s="1">
        <v>74.05</v>
      </c>
      <c r="B7407" s="1">
        <v>0.63612173000000005</v>
      </c>
      <c r="C7407" s="1">
        <v>-7.2545207E-2</v>
      </c>
      <c r="D7407" s="1">
        <v>0.49066284999999998</v>
      </c>
    </row>
    <row r="7408" spans="1:4" x14ac:dyDescent="0.15">
      <c r="A7408" s="1">
        <v>74.06</v>
      </c>
      <c r="B7408" s="1">
        <v>0.63800787000000003</v>
      </c>
      <c r="C7408" s="1">
        <v>-7.3578397000000004E-2</v>
      </c>
      <c r="D7408" s="1">
        <v>0.48974721999999998</v>
      </c>
    </row>
    <row r="7409" spans="1:4" x14ac:dyDescent="0.15">
      <c r="A7409" s="1">
        <v>74.069999999999993</v>
      </c>
      <c r="B7409" s="1">
        <v>0.63961833000000001</v>
      </c>
      <c r="C7409" s="1">
        <v>-7.4312461999999996E-2</v>
      </c>
      <c r="D7409" s="1">
        <v>0.48868144000000002</v>
      </c>
    </row>
    <row r="7410" spans="1:4" x14ac:dyDescent="0.15">
      <c r="A7410" s="1">
        <v>74.08</v>
      </c>
      <c r="B7410" s="1">
        <v>0.64151532</v>
      </c>
      <c r="C7410" s="1">
        <v>-7.5535477000000004E-2</v>
      </c>
      <c r="D7410" s="1">
        <v>0.48595694</v>
      </c>
    </row>
    <row r="7411" spans="1:4" x14ac:dyDescent="0.15">
      <c r="A7411" s="1">
        <v>74.09</v>
      </c>
      <c r="B7411" s="1">
        <v>0.64311101000000004</v>
      </c>
      <c r="C7411" s="1">
        <v>-7.5042159999999997E-2</v>
      </c>
      <c r="D7411" s="1">
        <v>0.48367427000000002</v>
      </c>
    </row>
    <row r="7412" spans="1:4" x14ac:dyDescent="0.15">
      <c r="A7412" s="1">
        <v>74.099999999999994</v>
      </c>
      <c r="B7412" s="1">
        <v>0.64502305000000004</v>
      </c>
      <c r="C7412" s="1">
        <v>-7.4473400999999995E-2</v>
      </c>
      <c r="D7412" s="1">
        <v>0.48112871000000001</v>
      </c>
    </row>
    <row r="7413" spans="1:4" x14ac:dyDescent="0.15">
      <c r="A7413" s="1">
        <v>74.11</v>
      </c>
      <c r="B7413" s="1">
        <v>0.64659851000000002</v>
      </c>
      <c r="C7413" s="1">
        <v>-7.5787914999999997E-2</v>
      </c>
      <c r="D7413" s="1">
        <v>0.47876805</v>
      </c>
    </row>
    <row r="7414" spans="1:4" x14ac:dyDescent="0.15">
      <c r="A7414" s="1">
        <v>74.12</v>
      </c>
      <c r="B7414" s="1">
        <v>0.64853274000000005</v>
      </c>
      <c r="C7414" s="1">
        <v>-7.6396653999999994E-2</v>
      </c>
      <c r="D7414" s="1">
        <v>0.47626547000000002</v>
      </c>
    </row>
    <row r="7415" spans="1:4" x14ac:dyDescent="0.15">
      <c r="A7415" s="1">
        <v>74.13</v>
      </c>
      <c r="B7415" s="1">
        <v>0.65007813999999997</v>
      </c>
      <c r="C7415" s="1">
        <v>-7.7675897999999993E-2</v>
      </c>
      <c r="D7415" s="1">
        <v>0.47387684000000002</v>
      </c>
    </row>
    <row r="7416" spans="1:4" x14ac:dyDescent="0.15">
      <c r="A7416" s="1">
        <v>74.14</v>
      </c>
      <c r="B7416" s="1">
        <v>0.65204859000000004</v>
      </c>
      <c r="C7416" s="1">
        <v>-7.7190113000000005E-2</v>
      </c>
      <c r="D7416" s="1">
        <v>0.47139323999999999</v>
      </c>
    </row>
    <row r="7417" spans="1:4" x14ac:dyDescent="0.15">
      <c r="A7417" s="1">
        <v>74.150000000000006</v>
      </c>
      <c r="B7417" s="1">
        <v>0.65354252999999995</v>
      </c>
      <c r="C7417" s="1">
        <v>-7.6551795000000006E-2</v>
      </c>
      <c r="D7417" s="1">
        <v>0.46898989000000002</v>
      </c>
    </row>
    <row r="7418" spans="1:4" x14ac:dyDescent="0.15">
      <c r="A7418" s="1">
        <v>74.16</v>
      </c>
      <c r="B7418" s="1">
        <v>0.65558455000000004</v>
      </c>
      <c r="C7418" s="1">
        <v>-7.8073993999999994E-2</v>
      </c>
      <c r="D7418" s="1">
        <v>0.46651725999999999</v>
      </c>
    </row>
    <row r="7419" spans="1:4" x14ac:dyDescent="0.15">
      <c r="A7419" s="1">
        <v>74.17</v>
      </c>
      <c r="B7419" s="1">
        <v>0.65696003000000003</v>
      </c>
      <c r="C7419" s="1">
        <v>-7.7410171999999999E-2</v>
      </c>
      <c r="D7419" s="1">
        <v>0.46410436999999999</v>
      </c>
    </row>
    <row r="7420" spans="1:4" x14ac:dyDescent="0.15">
      <c r="A7420" s="1">
        <v>74.180000000000007</v>
      </c>
      <c r="B7420" s="1">
        <v>0.65923699000000002</v>
      </c>
      <c r="C7420" s="1">
        <v>-7.6983715999999994E-2</v>
      </c>
      <c r="D7420" s="1">
        <v>0.46163917999999998</v>
      </c>
    </row>
    <row r="7421" spans="1:4" x14ac:dyDescent="0.15">
      <c r="A7421" s="1">
        <v>74.19</v>
      </c>
      <c r="B7421" s="1">
        <v>0.65930385000000002</v>
      </c>
      <c r="C7421" s="1">
        <v>-7.8168828999999995E-2</v>
      </c>
      <c r="D7421" s="1">
        <v>0.45921922999999998</v>
      </c>
    </row>
    <row r="7422" spans="1:4" x14ac:dyDescent="0.15">
      <c r="A7422" s="1">
        <v>74.2</v>
      </c>
      <c r="B7422" s="1">
        <v>0.65995495999999998</v>
      </c>
      <c r="C7422" s="1">
        <v>-7.8944657000000001E-2</v>
      </c>
      <c r="D7422" s="1">
        <v>0.45675965000000002</v>
      </c>
    </row>
    <row r="7423" spans="1:4" x14ac:dyDescent="0.15">
      <c r="A7423" s="1">
        <v>74.209999999999994</v>
      </c>
      <c r="B7423" s="1">
        <v>0.66067872000000005</v>
      </c>
      <c r="C7423" s="1">
        <v>-7.9957809000000005E-2</v>
      </c>
      <c r="D7423" s="1">
        <v>0.45433402000000001</v>
      </c>
    </row>
    <row r="7424" spans="1:4" x14ac:dyDescent="0.15">
      <c r="A7424" s="1">
        <v>74.22</v>
      </c>
      <c r="B7424" s="1">
        <v>0.65971038999999998</v>
      </c>
      <c r="C7424" s="1">
        <v>-8.0810418999999994E-2</v>
      </c>
      <c r="D7424" s="1">
        <v>0.45187897999999999</v>
      </c>
    </row>
    <row r="7425" spans="1:4" x14ac:dyDescent="0.15">
      <c r="A7425" s="1">
        <v>74.23</v>
      </c>
      <c r="B7425" s="1">
        <v>0.65911173000000001</v>
      </c>
      <c r="C7425" s="1">
        <v>-8.1781306999999998E-2</v>
      </c>
      <c r="D7425" s="1">
        <v>0.44944851000000002</v>
      </c>
    </row>
    <row r="7426" spans="1:4" x14ac:dyDescent="0.15">
      <c r="A7426" s="1">
        <v>74.239999999999995</v>
      </c>
      <c r="B7426" s="1">
        <v>0.65840140000000003</v>
      </c>
      <c r="C7426" s="1">
        <v>-8.2663874999999998E-2</v>
      </c>
      <c r="D7426" s="1">
        <v>0.44699731999999998</v>
      </c>
    </row>
    <row r="7427" spans="1:4" x14ac:dyDescent="0.15">
      <c r="A7427" s="1">
        <v>74.25</v>
      </c>
      <c r="B7427" s="1">
        <v>0.65764739999999999</v>
      </c>
      <c r="C7427" s="1">
        <v>-8.3614667000000004E-2</v>
      </c>
      <c r="D7427" s="1">
        <v>0.44456256</v>
      </c>
    </row>
    <row r="7428" spans="1:4" x14ac:dyDescent="0.15">
      <c r="A7428" s="1">
        <v>74.260000000000005</v>
      </c>
      <c r="B7428" s="1">
        <v>0.65706787</v>
      </c>
      <c r="C7428" s="1">
        <v>-8.4515067999999999E-2</v>
      </c>
      <c r="D7428" s="1">
        <v>0.44211475</v>
      </c>
    </row>
    <row r="7429" spans="1:4" x14ac:dyDescent="0.15">
      <c r="A7429" s="1">
        <v>74.27</v>
      </c>
      <c r="B7429" s="1">
        <v>0.65615840000000003</v>
      </c>
      <c r="C7429" s="1">
        <v>-8.5452975E-2</v>
      </c>
      <c r="D7429" s="1">
        <v>0.43967611000000001</v>
      </c>
    </row>
    <row r="7430" spans="1:4" x14ac:dyDescent="0.15">
      <c r="A7430" s="1">
        <v>74.28</v>
      </c>
      <c r="B7430" s="1">
        <v>0.65583701999999999</v>
      </c>
      <c r="C7430" s="1">
        <v>-8.6366683999999999E-2</v>
      </c>
      <c r="D7430" s="1">
        <v>0.43723129999999999</v>
      </c>
    </row>
    <row r="7431" spans="1:4" x14ac:dyDescent="0.15">
      <c r="A7431" s="1">
        <v>74.290000000000006</v>
      </c>
      <c r="B7431" s="1">
        <v>0.65360474999999996</v>
      </c>
      <c r="C7431" s="1">
        <v>-8.7294587000000007E-2</v>
      </c>
      <c r="D7431" s="1">
        <v>0.43478911999999997</v>
      </c>
    </row>
    <row r="7432" spans="1:4" x14ac:dyDescent="0.15">
      <c r="A7432" s="1">
        <v>74.3</v>
      </c>
      <c r="B7432" s="1">
        <v>0.65166420999999997</v>
      </c>
      <c r="C7432" s="1">
        <v>-8.8219783999999996E-2</v>
      </c>
      <c r="D7432" s="1">
        <v>0.43234697</v>
      </c>
    </row>
    <row r="7433" spans="1:4" x14ac:dyDescent="0.15">
      <c r="A7433" s="1">
        <v>74.31</v>
      </c>
      <c r="B7433" s="1">
        <v>0.65008821999999999</v>
      </c>
      <c r="C7433" s="1">
        <v>-8.9138722000000004E-2</v>
      </c>
      <c r="D7433" s="1">
        <v>0.42990158000000001</v>
      </c>
    </row>
    <row r="7434" spans="1:4" x14ac:dyDescent="0.15">
      <c r="A7434" s="1">
        <v>74.319999999999993</v>
      </c>
      <c r="B7434" s="1">
        <v>0.64652229000000005</v>
      </c>
      <c r="C7434" s="1">
        <v>-9.0074951E-2</v>
      </c>
      <c r="D7434" s="1">
        <v>0.42746174999999997</v>
      </c>
    </row>
    <row r="7435" spans="1:4" x14ac:dyDescent="0.15">
      <c r="A7435" s="1">
        <v>74.33</v>
      </c>
      <c r="B7435" s="1">
        <v>0.64363676000000003</v>
      </c>
      <c r="C7435" s="1">
        <v>-9.0984856000000003E-2</v>
      </c>
      <c r="D7435" s="1">
        <v>0.42501351999999998</v>
      </c>
    </row>
    <row r="7436" spans="1:4" x14ac:dyDescent="0.15">
      <c r="A7436" s="1">
        <v>74.34</v>
      </c>
      <c r="B7436" s="1">
        <v>0.64030640999999999</v>
      </c>
      <c r="C7436" s="1">
        <v>-9.1932654000000003E-2</v>
      </c>
      <c r="D7436" s="1">
        <v>0.42257557000000001</v>
      </c>
    </row>
    <row r="7437" spans="1:4" x14ac:dyDescent="0.15">
      <c r="A7437" s="1">
        <v>74.349999999999994</v>
      </c>
      <c r="B7437" s="1">
        <v>0.63730120999999995</v>
      </c>
      <c r="C7437" s="1">
        <v>-9.2832479999999995E-2</v>
      </c>
      <c r="D7437" s="1">
        <v>0.42012498999999998</v>
      </c>
    </row>
    <row r="7438" spans="1:4" x14ac:dyDescent="0.15">
      <c r="A7438" s="1">
        <v>74.36</v>
      </c>
      <c r="B7438" s="1">
        <v>0.63404327999999999</v>
      </c>
      <c r="C7438" s="1">
        <v>-9.3793436999999993E-2</v>
      </c>
      <c r="D7438" s="1">
        <v>0.41768833</v>
      </c>
    </row>
    <row r="7439" spans="1:4" x14ac:dyDescent="0.15">
      <c r="A7439" s="1">
        <v>74.37</v>
      </c>
      <c r="B7439" s="1">
        <v>0.63098505999999999</v>
      </c>
      <c r="C7439" s="1">
        <v>-9.4680902999999997E-2</v>
      </c>
      <c r="D7439" s="1">
        <v>0.4152361</v>
      </c>
    </row>
    <row r="7440" spans="1:4" x14ac:dyDescent="0.15">
      <c r="A7440" s="1">
        <v>74.38</v>
      </c>
      <c r="B7440" s="1">
        <v>0.62776447000000002</v>
      </c>
      <c r="C7440" s="1">
        <v>-9.5658156999999994E-2</v>
      </c>
      <c r="D7440" s="1">
        <v>0.41279987000000001</v>
      </c>
    </row>
    <row r="7441" spans="1:4" x14ac:dyDescent="0.15">
      <c r="A7441" s="1">
        <v>74.39</v>
      </c>
      <c r="B7441" s="1">
        <v>0.62467421999999995</v>
      </c>
      <c r="C7441" s="1">
        <v>-9.6528928E-2</v>
      </c>
      <c r="D7441" s="1">
        <v>0.41034705999999999</v>
      </c>
    </row>
    <row r="7442" spans="1:4" x14ac:dyDescent="0.15">
      <c r="A7442" s="1">
        <v>74.400000000000006</v>
      </c>
      <c r="B7442" s="1">
        <v>0.62147728999999996</v>
      </c>
      <c r="C7442" s="1">
        <v>-9.7528498000000005E-2</v>
      </c>
      <c r="D7442" s="1">
        <v>0.40790989</v>
      </c>
    </row>
    <row r="7443" spans="1:4" x14ac:dyDescent="0.15">
      <c r="A7443" s="1">
        <v>74.41</v>
      </c>
      <c r="B7443" s="1">
        <v>0.61836435000000001</v>
      </c>
      <c r="C7443" s="1">
        <v>-9.8373979E-2</v>
      </c>
      <c r="D7443" s="1">
        <v>0.40545827000000001</v>
      </c>
    </row>
    <row r="7444" spans="1:4" x14ac:dyDescent="0.15">
      <c r="A7444" s="1">
        <v>74.42</v>
      </c>
      <c r="B7444" s="1">
        <v>0.61518437000000004</v>
      </c>
      <c r="C7444" s="1">
        <v>-9.9408560000000007E-2</v>
      </c>
      <c r="D7444" s="1">
        <v>0.40301779999999998</v>
      </c>
    </row>
    <row r="7445" spans="1:4" x14ac:dyDescent="0.15">
      <c r="A7445" s="1">
        <v>74.430000000000007</v>
      </c>
      <c r="B7445" s="1">
        <v>0.61205359000000004</v>
      </c>
      <c r="C7445" s="1">
        <v>-0.1002089</v>
      </c>
      <c r="D7445" s="1">
        <v>0.40057051999999999</v>
      </c>
    </row>
    <row r="7446" spans="1:4" x14ac:dyDescent="0.15">
      <c r="A7446" s="1">
        <v>74.44</v>
      </c>
      <c r="B7446" s="1">
        <v>0.60888697000000003</v>
      </c>
      <c r="C7446" s="1">
        <v>-0.10131212000000001</v>
      </c>
      <c r="D7446" s="1">
        <v>0.39812241999999998</v>
      </c>
    </row>
    <row r="7447" spans="1:4" x14ac:dyDescent="0.15">
      <c r="A7447" s="1">
        <v>74.45</v>
      </c>
      <c r="B7447" s="1">
        <v>0.60574090999999997</v>
      </c>
      <c r="C7447" s="1">
        <v>-0.10200238</v>
      </c>
      <c r="D7447" s="1">
        <v>0.39568558999999998</v>
      </c>
    </row>
    <row r="7448" spans="1:4" x14ac:dyDescent="0.15">
      <c r="A7448" s="1">
        <v>74.459999999999994</v>
      </c>
      <c r="B7448" s="1">
        <v>0.60258579000000001</v>
      </c>
      <c r="C7448" s="1">
        <v>-0.10333517</v>
      </c>
      <c r="D7448" s="1">
        <v>0.39322087999999999</v>
      </c>
    </row>
    <row r="7449" spans="1:4" x14ac:dyDescent="0.15">
      <c r="A7449" s="1">
        <v>74.47</v>
      </c>
      <c r="B7449" s="1">
        <v>0.59942563000000004</v>
      </c>
      <c r="C7449" s="1">
        <v>-0.10272822</v>
      </c>
      <c r="D7449" s="1">
        <v>0.39080826000000002</v>
      </c>
    </row>
    <row r="7450" spans="1:4" x14ac:dyDescent="0.15">
      <c r="A7450" s="1">
        <v>74.48</v>
      </c>
      <c r="B7450" s="1">
        <v>0.59628137000000003</v>
      </c>
      <c r="C7450" s="1">
        <v>-0.10242602000000001</v>
      </c>
      <c r="D7450" s="1">
        <v>0.38830450999999999</v>
      </c>
    </row>
    <row r="7451" spans="1:4" x14ac:dyDescent="0.15">
      <c r="A7451" s="1">
        <v>74.489999999999995</v>
      </c>
      <c r="B7451" s="1">
        <v>0.59310713000000004</v>
      </c>
      <c r="C7451" s="1">
        <v>-0.10249232</v>
      </c>
      <c r="D7451" s="1">
        <v>0.38595615</v>
      </c>
    </row>
    <row r="7452" spans="1:4" x14ac:dyDescent="0.15">
      <c r="A7452" s="1">
        <v>74.5</v>
      </c>
      <c r="B7452" s="1">
        <v>0.58997425000000003</v>
      </c>
      <c r="C7452" s="1">
        <v>-0.10055501999999999</v>
      </c>
      <c r="D7452" s="1">
        <v>0.38333055999999999</v>
      </c>
    </row>
    <row r="7453" spans="1:4" x14ac:dyDescent="0.15">
      <c r="A7453" s="1">
        <v>74.510000000000005</v>
      </c>
      <c r="B7453" s="1">
        <v>0.58678465999999996</v>
      </c>
      <c r="C7453" s="1">
        <v>-9.9324307000000001E-2</v>
      </c>
      <c r="D7453" s="1">
        <v>0.3812739</v>
      </c>
    </row>
    <row r="7454" spans="1:4" x14ac:dyDescent="0.15">
      <c r="A7454" s="1">
        <v>74.52</v>
      </c>
      <c r="B7454" s="1">
        <v>0.58366525999999996</v>
      </c>
      <c r="C7454" s="1">
        <v>-9.7616231999999997E-2</v>
      </c>
      <c r="D7454" s="1">
        <v>0.37640362999999999</v>
      </c>
    </row>
    <row r="7455" spans="1:4" x14ac:dyDescent="0.15">
      <c r="A7455" s="1">
        <v>74.53</v>
      </c>
      <c r="B7455" s="1">
        <v>0.58045701000000005</v>
      </c>
      <c r="C7455" s="1">
        <v>-9.6275850999999996E-2</v>
      </c>
      <c r="D7455" s="1">
        <v>0.36871327999999998</v>
      </c>
    </row>
    <row r="7456" spans="1:4" x14ac:dyDescent="0.15">
      <c r="A7456" s="1">
        <v>74.540000000000006</v>
      </c>
      <c r="B7456" s="1">
        <v>0.57735599999999998</v>
      </c>
      <c r="C7456" s="1">
        <v>-9.4635821999999994E-2</v>
      </c>
      <c r="D7456" s="1">
        <v>0.36055385000000001</v>
      </c>
    </row>
    <row r="7457" spans="1:4" x14ac:dyDescent="0.15">
      <c r="A7457" s="1">
        <v>74.55</v>
      </c>
      <c r="B7457" s="1">
        <v>0.57412156999999997</v>
      </c>
      <c r="C7457" s="1">
        <v>-9.3250936000000006E-2</v>
      </c>
      <c r="D7457" s="1">
        <v>0.35022714999999999</v>
      </c>
    </row>
    <row r="7458" spans="1:4" x14ac:dyDescent="0.15">
      <c r="A7458" s="1">
        <v>74.56</v>
      </c>
      <c r="B7458" s="1">
        <v>0.57105068000000003</v>
      </c>
      <c r="C7458" s="1">
        <v>-9.1645051000000005E-2</v>
      </c>
      <c r="D7458" s="1">
        <v>0.34087223999999999</v>
      </c>
    </row>
    <row r="7459" spans="1:4" x14ac:dyDescent="0.15">
      <c r="A7459" s="1">
        <v>74.569999999999993</v>
      </c>
      <c r="B7459" s="1">
        <v>0.56777056000000004</v>
      </c>
      <c r="C7459" s="1">
        <v>-9.0235781000000001E-2</v>
      </c>
      <c r="D7459" s="1">
        <v>0.33071664000000001</v>
      </c>
    </row>
    <row r="7460" spans="1:4" x14ac:dyDescent="0.15">
      <c r="A7460" s="1">
        <v>74.58</v>
      </c>
      <c r="B7460" s="1">
        <v>0.56476510999999996</v>
      </c>
      <c r="C7460" s="1">
        <v>-8.8651022999999995E-2</v>
      </c>
      <c r="D7460" s="1">
        <v>0.32129904999999997</v>
      </c>
    </row>
    <row r="7461" spans="1:4" x14ac:dyDescent="0.15">
      <c r="A7461" s="1">
        <v>74.59</v>
      </c>
      <c r="B7461" s="1">
        <v>0.56136459999999999</v>
      </c>
      <c r="C7461" s="1">
        <v>-8.7226287999999999E-2</v>
      </c>
      <c r="D7461" s="1">
        <v>0.31115896999999998</v>
      </c>
    </row>
    <row r="7462" spans="1:4" x14ac:dyDescent="0.15">
      <c r="A7462" s="1">
        <v>74.599999999999994</v>
      </c>
      <c r="B7462" s="1">
        <v>0.55863671999999998</v>
      </c>
      <c r="C7462" s="1">
        <v>-8.5656244000000006E-2</v>
      </c>
      <c r="D7462" s="1">
        <v>0.30175624000000001</v>
      </c>
    </row>
    <row r="7463" spans="1:4" x14ac:dyDescent="0.15">
      <c r="A7463" s="1">
        <v>74.61</v>
      </c>
      <c r="B7463" s="1">
        <v>0.55302359000000001</v>
      </c>
      <c r="C7463" s="1">
        <v>-8.4220796000000001E-2</v>
      </c>
      <c r="D7463" s="1">
        <v>0.29156889000000002</v>
      </c>
    </row>
    <row r="7464" spans="1:4" x14ac:dyDescent="0.15">
      <c r="A7464" s="1">
        <v>74.62</v>
      </c>
      <c r="B7464" s="1">
        <v>0.54453238999999998</v>
      </c>
      <c r="C7464" s="1">
        <v>-8.2661821999999996E-2</v>
      </c>
      <c r="D7464" s="1">
        <v>0.28226035999999999</v>
      </c>
    </row>
    <row r="7465" spans="1:4" x14ac:dyDescent="0.15">
      <c r="A7465" s="1">
        <v>74.63</v>
      </c>
      <c r="B7465" s="1">
        <v>0.53670627000000004</v>
      </c>
      <c r="C7465" s="1">
        <v>-8.1218495000000002E-2</v>
      </c>
      <c r="D7465" s="1">
        <v>0.27186279000000002</v>
      </c>
    </row>
    <row r="7466" spans="1:4" x14ac:dyDescent="0.15">
      <c r="A7466" s="1">
        <v>74.64</v>
      </c>
      <c r="B7466" s="1">
        <v>0.52849341000000005</v>
      </c>
      <c r="C7466" s="1">
        <v>-7.9668317000000002E-2</v>
      </c>
      <c r="D7466" s="1">
        <v>0.26382033999999999</v>
      </c>
    </row>
    <row r="7467" spans="1:4" x14ac:dyDescent="0.15">
      <c r="A7467" s="1">
        <v>74.650000000000006</v>
      </c>
      <c r="B7467" s="1">
        <v>0.52054529000000005</v>
      </c>
      <c r="C7467" s="1">
        <v>-7.8218942E-2</v>
      </c>
      <c r="D7467" s="1">
        <v>0.25517335000000002</v>
      </c>
    </row>
    <row r="7468" spans="1:4" x14ac:dyDescent="0.15">
      <c r="A7468" s="1">
        <v>74.66</v>
      </c>
      <c r="B7468" s="1">
        <v>0.51240041000000003</v>
      </c>
      <c r="C7468" s="1">
        <v>-7.6676042999999999E-2</v>
      </c>
      <c r="D7468" s="1">
        <v>0.24539024000000001</v>
      </c>
    </row>
    <row r="7469" spans="1:4" x14ac:dyDescent="0.15">
      <c r="A7469" s="1">
        <v>74.67</v>
      </c>
      <c r="B7469" s="1">
        <v>0.50440194999999999</v>
      </c>
      <c r="C7469" s="1">
        <v>-7.5221864999999999E-2</v>
      </c>
      <c r="D7469" s="1">
        <v>0.23544243000000001</v>
      </c>
    </row>
    <row r="7470" spans="1:4" x14ac:dyDescent="0.15">
      <c r="A7470" s="1">
        <v>74.680000000000007</v>
      </c>
      <c r="B7470" s="1">
        <v>0.49629498999999999</v>
      </c>
      <c r="C7470" s="1">
        <v>-7.3685182000000002E-2</v>
      </c>
      <c r="D7470" s="1">
        <v>0.22593055000000001</v>
      </c>
    </row>
    <row r="7471" spans="1:4" x14ac:dyDescent="0.15">
      <c r="A7471" s="1">
        <v>74.69</v>
      </c>
      <c r="B7471" s="1">
        <v>0.48825579000000002</v>
      </c>
      <c r="C7471" s="1">
        <v>-7.2227089999999994E-2</v>
      </c>
      <c r="D7471" s="1">
        <v>0.21578668000000001</v>
      </c>
    </row>
    <row r="7472" spans="1:4" x14ac:dyDescent="0.15">
      <c r="A7472" s="1">
        <v>74.7</v>
      </c>
      <c r="B7472" s="1">
        <v>0.48019467999999998</v>
      </c>
      <c r="C7472" s="1">
        <v>-7.0695850000000005E-2</v>
      </c>
      <c r="D7472" s="1">
        <v>0.20648664</v>
      </c>
    </row>
    <row r="7473" spans="1:4" x14ac:dyDescent="0.15">
      <c r="A7473" s="1">
        <v>74.709999999999994</v>
      </c>
      <c r="B7473" s="1">
        <v>0.47207743000000002</v>
      </c>
      <c r="C7473" s="1">
        <v>-6.9234493999999994E-2</v>
      </c>
      <c r="D7473" s="1">
        <v>0.19601972000000001</v>
      </c>
    </row>
    <row r="7474" spans="1:4" x14ac:dyDescent="0.15">
      <c r="A7474" s="1">
        <v>74.72</v>
      </c>
      <c r="B7474" s="1">
        <v>0.46418748999999998</v>
      </c>
      <c r="C7474" s="1">
        <v>-6.7708117999999998E-2</v>
      </c>
      <c r="D7474" s="1">
        <v>0.18809338</v>
      </c>
    </row>
    <row r="7475" spans="1:4" x14ac:dyDescent="0.15">
      <c r="A7475" s="1">
        <v>74.73</v>
      </c>
      <c r="B7475" s="1">
        <v>0.45485868000000002</v>
      </c>
      <c r="C7475" s="1">
        <v>-6.6243990000000003E-2</v>
      </c>
      <c r="D7475" s="1">
        <v>0.18000719000000001</v>
      </c>
    </row>
    <row r="7476" spans="1:4" x14ac:dyDescent="0.15">
      <c r="A7476" s="1">
        <v>74.739999999999995</v>
      </c>
      <c r="B7476" s="1">
        <v>0.44518003</v>
      </c>
      <c r="C7476" s="1">
        <v>-6.4722031999999999E-2</v>
      </c>
      <c r="D7476" s="1">
        <v>0.17584754999999999</v>
      </c>
    </row>
    <row r="7477" spans="1:4" x14ac:dyDescent="0.15">
      <c r="A7477" s="1">
        <v>74.75</v>
      </c>
      <c r="B7477" s="1">
        <v>0.43682679000000002</v>
      </c>
      <c r="C7477" s="1">
        <v>-6.3255508000000002E-2</v>
      </c>
      <c r="D7477" s="1">
        <v>0.17079146000000001</v>
      </c>
    </row>
    <row r="7478" spans="1:4" x14ac:dyDescent="0.15">
      <c r="A7478" s="1">
        <v>74.760000000000005</v>
      </c>
      <c r="B7478" s="1">
        <v>0.42403513999999998</v>
      </c>
      <c r="C7478" s="1">
        <v>-6.1737619000000001E-2</v>
      </c>
      <c r="D7478" s="1">
        <v>0.16558115000000001</v>
      </c>
    </row>
    <row r="7479" spans="1:4" x14ac:dyDescent="0.15">
      <c r="A7479" s="1">
        <v>74.77</v>
      </c>
      <c r="B7479" s="1">
        <v>0.41392918000000001</v>
      </c>
      <c r="C7479" s="1">
        <v>-6.0268993999999999E-2</v>
      </c>
      <c r="D7479" s="1">
        <v>0.16168318000000001</v>
      </c>
    </row>
    <row r="7480" spans="1:4" x14ac:dyDescent="0.15">
      <c r="A7480" s="1">
        <v>74.78</v>
      </c>
      <c r="B7480" s="1">
        <v>0.40470958000000001</v>
      </c>
      <c r="C7480" s="1">
        <v>-5.8754898E-2</v>
      </c>
      <c r="D7480" s="1">
        <v>0.15224103999999999</v>
      </c>
    </row>
    <row r="7481" spans="1:4" x14ac:dyDescent="0.15">
      <c r="A7481" s="1">
        <v>74.790000000000006</v>
      </c>
      <c r="B7481" s="1">
        <v>0.39526558000000001</v>
      </c>
      <c r="C7481" s="1">
        <v>-5.7284402999999998E-2</v>
      </c>
      <c r="D7481" s="1">
        <v>0.14278585999999999</v>
      </c>
    </row>
    <row r="7482" spans="1:4" x14ac:dyDescent="0.15">
      <c r="A7482" s="1">
        <v>74.8</v>
      </c>
      <c r="B7482" s="1">
        <v>0.38545362</v>
      </c>
      <c r="C7482" s="1">
        <v>-5.5773876999999999E-2</v>
      </c>
      <c r="D7482" s="1">
        <v>0.13267164000000001</v>
      </c>
    </row>
    <row r="7483" spans="1:4" x14ac:dyDescent="0.15">
      <c r="A7483" s="1">
        <v>74.81</v>
      </c>
      <c r="B7483" s="1">
        <v>0.37138873999999999</v>
      </c>
      <c r="C7483" s="1">
        <v>-5.4301694999999997E-2</v>
      </c>
      <c r="D7483" s="1">
        <v>0.12411804</v>
      </c>
    </row>
    <row r="7484" spans="1:4" x14ac:dyDescent="0.15">
      <c r="A7484" s="1">
        <v>74.819999999999993</v>
      </c>
      <c r="B7484" s="1">
        <v>0.36036369000000001</v>
      </c>
      <c r="C7484" s="1">
        <v>-5.2794559999999997E-2</v>
      </c>
      <c r="D7484" s="1">
        <v>0.11711035</v>
      </c>
    </row>
    <row r="7485" spans="1:4" x14ac:dyDescent="0.15">
      <c r="A7485" s="1">
        <v>74.83</v>
      </c>
      <c r="B7485" s="1">
        <v>0.34852469000000003</v>
      </c>
      <c r="C7485" s="1">
        <v>-5.1320836000000002E-2</v>
      </c>
      <c r="D7485" s="1">
        <v>0.10941494</v>
      </c>
    </row>
    <row r="7486" spans="1:4" x14ac:dyDescent="0.15">
      <c r="A7486" s="1">
        <v>74.84</v>
      </c>
      <c r="B7486" s="1">
        <v>0.33455870999999998</v>
      </c>
      <c r="C7486" s="1">
        <v>-4.9816946000000001E-2</v>
      </c>
      <c r="D7486" s="1">
        <v>0.10260002999999999</v>
      </c>
    </row>
    <row r="7487" spans="1:4" x14ac:dyDescent="0.15">
      <c r="A7487" s="1">
        <v>74.849999999999994</v>
      </c>
      <c r="B7487" s="1">
        <v>0.31847258000000001</v>
      </c>
      <c r="C7487" s="1">
        <v>-4.8341795E-2</v>
      </c>
      <c r="D7487" s="1">
        <v>9.4383589000000004E-2</v>
      </c>
    </row>
    <row r="7488" spans="1:4" x14ac:dyDescent="0.15">
      <c r="A7488" s="1">
        <v>74.86</v>
      </c>
      <c r="B7488" s="1">
        <v>0.30482445000000002</v>
      </c>
      <c r="C7488" s="1">
        <v>-4.6841031999999998E-2</v>
      </c>
      <c r="D7488" s="1">
        <v>9.0290509000000005E-2</v>
      </c>
    </row>
    <row r="7489" spans="1:4" x14ac:dyDescent="0.15">
      <c r="A7489" s="1">
        <v>74.87</v>
      </c>
      <c r="B7489" s="1">
        <v>0.29052447999999997</v>
      </c>
      <c r="C7489" s="1">
        <v>-4.5364544999999999E-2</v>
      </c>
      <c r="D7489" s="1">
        <v>8.5114639000000006E-2</v>
      </c>
    </row>
    <row r="7490" spans="1:4" x14ac:dyDescent="0.15">
      <c r="A7490" s="1">
        <v>74.88</v>
      </c>
      <c r="B7490" s="1">
        <v>0.27519560999999998</v>
      </c>
      <c r="C7490" s="1">
        <v>-4.3866810999999999E-2</v>
      </c>
      <c r="D7490" s="1">
        <v>8.0207118999999993E-2</v>
      </c>
    </row>
    <row r="7491" spans="1:4" x14ac:dyDescent="0.15">
      <c r="A7491" s="1">
        <v>74.89</v>
      </c>
      <c r="B7491" s="1">
        <v>0.25940516000000002</v>
      </c>
      <c r="C7491" s="1">
        <v>-4.2389057000000001E-2</v>
      </c>
      <c r="D7491" s="1">
        <v>7.4672053000000002E-2</v>
      </c>
    </row>
    <row r="7492" spans="1:4" x14ac:dyDescent="0.15">
      <c r="A7492" s="1">
        <v>74.900000000000006</v>
      </c>
      <c r="B7492" s="1">
        <v>0.24563594999999999</v>
      </c>
      <c r="C7492" s="1">
        <v>-4.0894276E-2</v>
      </c>
      <c r="D7492" s="1">
        <v>6.6860279999999994E-2</v>
      </c>
    </row>
    <row r="7493" spans="1:4" x14ac:dyDescent="0.15">
      <c r="A7493" s="1">
        <v>74.91</v>
      </c>
      <c r="B7493" s="1">
        <v>0.23120525</v>
      </c>
      <c r="C7493" s="1">
        <v>-3.9415306999999997E-2</v>
      </c>
      <c r="D7493" s="1">
        <v>6.6580698999999993E-2</v>
      </c>
    </row>
    <row r="7494" spans="1:4" x14ac:dyDescent="0.15">
      <c r="A7494" s="1">
        <v>74.92</v>
      </c>
      <c r="B7494" s="1">
        <v>0.21806338</v>
      </c>
      <c r="C7494" s="1">
        <v>-3.7923416000000001E-2</v>
      </c>
      <c r="D7494" s="1">
        <v>6.0243903000000001E-2</v>
      </c>
    </row>
    <row r="7495" spans="1:4" x14ac:dyDescent="0.15">
      <c r="A7495" s="1">
        <v>74.930000000000007</v>
      </c>
      <c r="B7495" s="1">
        <v>0.20692746000000001</v>
      </c>
      <c r="C7495" s="1">
        <v>-3.644327E-2</v>
      </c>
      <c r="D7495" s="1">
        <v>5.5683854999999997E-2</v>
      </c>
    </row>
    <row r="7496" spans="1:4" x14ac:dyDescent="0.15">
      <c r="A7496" s="1">
        <v>74.94</v>
      </c>
      <c r="B7496" s="1">
        <v>0.19435454999999999</v>
      </c>
      <c r="C7496" s="1">
        <v>-3.4954222E-2</v>
      </c>
      <c r="D7496" s="1">
        <v>5.3264546000000003E-2</v>
      </c>
    </row>
    <row r="7497" spans="1:4" x14ac:dyDescent="0.15">
      <c r="A7497" s="1">
        <v>74.95</v>
      </c>
      <c r="B7497" s="1">
        <v>0.18472784</v>
      </c>
      <c r="C7497" s="1">
        <v>-3.3472925000000001E-2</v>
      </c>
      <c r="D7497" s="1">
        <v>5.0952204000000001E-2</v>
      </c>
    </row>
    <row r="7498" spans="1:4" x14ac:dyDescent="0.15">
      <c r="A7498" s="1">
        <v>74.959999999999994</v>
      </c>
      <c r="B7498" s="1">
        <v>0.17333725</v>
      </c>
      <c r="C7498" s="1">
        <v>-3.1986682000000002E-2</v>
      </c>
      <c r="D7498" s="1">
        <v>4.8302557000000003E-2</v>
      </c>
    </row>
    <row r="7499" spans="1:4" x14ac:dyDescent="0.15">
      <c r="A7499" s="1">
        <v>74.97</v>
      </c>
      <c r="B7499" s="1">
        <v>0.16470952</v>
      </c>
      <c r="C7499" s="1">
        <v>-3.0504247000000002E-2</v>
      </c>
      <c r="D7499" s="1">
        <v>4.6048350000000002E-2</v>
      </c>
    </row>
    <row r="7500" spans="1:4" x14ac:dyDescent="0.15">
      <c r="A7500" s="1">
        <v>74.98</v>
      </c>
      <c r="B7500" s="1">
        <v>0.155109</v>
      </c>
      <c r="C7500" s="1">
        <v>-2.9020781999999998E-2</v>
      </c>
      <c r="D7500" s="1">
        <v>4.3388202000000001E-2</v>
      </c>
    </row>
    <row r="7501" spans="1:4" x14ac:dyDescent="0.15">
      <c r="A7501" s="1">
        <v>74.989999999999995</v>
      </c>
      <c r="B7501" s="1">
        <v>0.14570822</v>
      </c>
      <c r="C7501" s="1">
        <v>-2.7537215E-2</v>
      </c>
      <c r="D7501" s="1">
        <v>4.1125658000000002E-2</v>
      </c>
    </row>
    <row r="7502" spans="1:4" x14ac:dyDescent="0.15">
      <c r="A7502" s="1">
        <v>75</v>
      </c>
      <c r="B7502" s="1">
        <v>0.13780961</v>
      </c>
      <c r="C7502" s="1">
        <v>-2.6056510000000001E-2</v>
      </c>
      <c r="D7502" s="1">
        <v>3.8479900999999997E-2</v>
      </c>
    </row>
    <row r="7503" spans="1:4" x14ac:dyDescent="0.15">
      <c r="A7503" s="1">
        <v>75.010000000000005</v>
      </c>
      <c r="B7503" s="1">
        <v>0.12965568</v>
      </c>
      <c r="C7503" s="1">
        <v>-2.4571809E-2</v>
      </c>
      <c r="D7503" s="1">
        <v>3.6199090000000003E-2</v>
      </c>
    </row>
    <row r="7504" spans="1:4" x14ac:dyDescent="0.15">
      <c r="A7504" s="1">
        <v>75.02</v>
      </c>
      <c r="B7504" s="1">
        <v>0.12156275</v>
      </c>
      <c r="C7504" s="1">
        <v>-2.3093849999999999E-2</v>
      </c>
      <c r="D7504" s="1">
        <v>3.3571466000000001E-2</v>
      </c>
    </row>
    <row r="7505" spans="1:4" x14ac:dyDescent="0.15">
      <c r="A7505" s="1">
        <v>75.03</v>
      </c>
      <c r="B7505" s="1">
        <v>0.11349081</v>
      </c>
      <c r="C7505" s="1">
        <v>-2.1608009000000001E-2</v>
      </c>
      <c r="D7505" s="1">
        <v>3.1271342000000001E-2</v>
      </c>
    </row>
    <row r="7506" spans="1:4" x14ac:dyDescent="0.15">
      <c r="A7506" s="1">
        <v>75.040000000000006</v>
      </c>
      <c r="B7506" s="1">
        <v>0.10534739</v>
      </c>
      <c r="C7506" s="1">
        <v>-2.0132786E-2</v>
      </c>
      <c r="D7506" s="1">
        <v>2.866171E-2</v>
      </c>
    </row>
    <row r="7507" spans="1:4" x14ac:dyDescent="0.15">
      <c r="A7507" s="1">
        <v>75.05</v>
      </c>
      <c r="B7507" s="1">
        <v>9.7306845000000003E-2</v>
      </c>
      <c r="C7507" s="1">
        <v>-1.8645795999999999E-2</v>
      </c>
      <c r="D7507" s="1">
        <v>2.6342850000000001E-2</v>
      </c>
    </row>
    <row r="7508" spans="1:4" x14ac:dyDescent="0.15">
      <c r="A7508" s="1">
        <v>75.06</v>
      </c>
      <c r="B7508" s="1">
        <v>8.9133184000000004E-2</v>
      </c>
      <c r="C7508" s="1">
        <v>-1.7173299999999999E-2</v>
      </c>
      <c r="D7508" s="1">
        <v>2.3750554E-2</v>
      </c>
    </row>
    <row r="7509" spans="1:4" x14ac:dyDescent="0.15">
      <c r="A7509" s="1">
        <v>75.069999999999993</v>
      </c>
      <c r="B7509" s="1">
        <v>8.1118196000000004E-2</v>
      </c>
      <c r="C7509" s="1">
        <v>-1.5685154E-2</v>
      </c>
      <c r="D7509" s="1">
        <v>2.1413451999999999E-2</v>
      </c>
    </row>
    <row r="7510" spans="1:4" x14ac:dyDescent="0.15">
      <c r="A7510" s="1">
        <v>75.08</v>
      </c>
      <c r="B7510" s="1">
        <v>7.2910080000000002E-2</v>
      </c>
      <c r="C7510" s="1">
        <v>-1.4215370999999999E-2</v>
      </c>
      <c r="D7510" s="1">
        <v>1.8838295000000001E-2</v>
      </c>
    </row>
    <row r="7511" spans="1:4" x14ac:dyDescent="0.15">
      <c r="A7511" s="1">
        <v>75.09</v>
      </c>
      <c r="B7511" s="1">
        <v>6.4935599999999996E-2</v>
      </c>
      <c r="C7511" s="1">
        <v>-1.2726072E-2</v>
      </c>
      <c r="D7511" s="1">
        <v>1.6482687999999999E-2</v>
      </c>
    </row>
    <row r="7512" spans="1:4" x14ac:dyDescent="0.15">
      <c r="A7512" s="1">
        <v>75.099999999999994</v>
      </c>
      <c r="B7512" s="1">
        <v>5.6660444999999997E-2</v>
      </c>
      <c r="C7512" s="1">
        <v>-1.125897E-2</v>
      </c>
      <c r="D7512" s="1">
        <v>1.3925544E-2</v>
      </c>
    </row>
    <row r="7513" spans="1:4" x14ac:dyDescent="0.15">
      <c r="A7513" s="1">
        <v>75.11</v>
      </c>
      <c r="B7513" s="1">
        <v>4.8799367000000003E-2</v>
      </c>
      <c r="C7513" s="1">
        <v>-9.7685423000000004E-3</v>
      </c>
      <c r="D7513" s="1">
        <v>1.1549659E-2</v>
      </c>
    </row>
    <row r="7514" spans="1:4" x14ac:dyDescent="0.15">
      <c r="A7514" s="1">
        <v>75.12</v>
      </c>
      <c r="B7514" s="1">
        <v>4.0246195999999998E-2</v>
      </c>
      <c r="C7514" s="1">
        <v>-8.3040653999999995E-3</v>
      </c>
      <c r="D7514" s="1">
        <v>9.0136281000000006E-3</v>
      </c>
    </row>
    <row r="7515" spans="1:4" x14ac:dyDescent="0.15">
      <c r="A7515" s="1">
        <v>75.13</v>
      </c>
      <c r="B7515" s="1">
        <v>3.4589832000000001E-2</v>
      </c>
      <c r="C7515" s="1">
        <v>-6.8125707999999998E-3</v>
      </c>
      <c r="D7515" s="1">
        <v>6.6121829999999998E-3</v>
      </c>
    </row>
    <row r="7516" spans="1:4" x14ac:dyDescent="0.15">
      <c r="A7516" s="1">
        <v>75.14</v>
      </c>
      <c r="B7516" s="1">
        <v>3.1800186000000001E-2</v>
      </c>
      <c r="C7516" s="1">
        <v>-5.3506057000000003E-3</v>
      </c>
      <c r="D7516" s="1">
        <v>4.1064320000000001E-3</v>
      </c>
    </row>
    <row r="7517" spans="1:4" x14ac:dyDescent="0.15">
      <c r="A7517" s="1">
        <v>75.150000000000006</v>
      </c>
      <c r="B7517" s="1">
        <v>2.8348152000000001E-2</v>
      </c>
      <c r="C7517" s="1">
        <v>-3.8581815000000002E-3</v>
      </c>
      <c r="D7517" s="1">
        <v>1.6623009999999999E-3</v>
      </c>
    </row>
    <row r="7518" spans="1:4" x14ac:dyDescent="0.15">
      <c r="A7518" s="1">
        <v>75.16</v>
      </c>
      <c r="B7518" s="1">
        <v>2.528124E-2</v>
      </c>
      <c r="C7518" s="1">
        <v>-2.3985153E-3</v>
      </c>
      <c r="D7518" s="1">
        <v>-7.7641823999999998E-4</v>
      </c>
    </row>
    <row r="7519" spans="1:4" x14ac:dyDescent="0.15">
      <c r="A7519" s="1">
        <v>75.17</v>
      </c>
      <c r="B7519" s="1">
        <v>2.1941190999999999E-2</v>
      </c>
      <c r="C7519" s="1">
        <v>-9.0543543999999998E-4</v>
      </c>
      <c r="D7519" s="1">
        <v>-3.3685564000000001E-3</v>
      </c>
    </row>
    <row r="7520" spans="1:4" x14ac:dyDescent="0.15">
      <c r="A7520" s="1">
        <v>75.180000000000007</v>
      </c>
      <c r="B7520" s="1">
        <v>1.8809317999999998E-2</v>
      </c>
      <c r="C7520" s="1">
        <v>5.5233417E-4</v>
      </c>
      <c r="D7520" s="1">
        <v>-4.6969020000000002E-3</v>
      </c>
    </row>
    <row r="7521" spans="1:4" x14ac:dyDescent="0.15">
      <c r="A7521" s="1">
        <v>75.19</v>
      </c>
      <c r="B7521" s="1">
        <v>1.5506315999999999E-2</v>
      </c>
      <c r="C7521" s="1">
        <v>2.0455323000000002E-3</v>
      </c>
      <c r="D7521" s="1">
        <v>-4.4220611999999998E-3</v>
      </c>
    </row>
    <row r="7522" spans="1:4" x14ac:dyDescent="0.15">
      <c r="A7522" s="1">
        <v>75.2</v>
      </c>
      <c r="B7522" s="1">
        <v>1.2345085E-2</v>
      </c>
      <c r="C7522" s="1">
        <v>3.5021789999999998E-3</v>
      </c>
      <c r="D7522" s="1">
        <v>-4.6408374999999998E-3</v>
      </c>
    </row>
    <row r="7523" spans="1:4" x14ac:dyDescent="0.15">
      <c r="A7523" s="1">
        <v>75.209999999999994</v>
      </c>
      <c r="B7523" s="1">
        <v>9.0593036000000005E-3</v>
      </c>
      <c r="C7523" s="1">
        <v>4.9944259000000001E-3</v>
      </c>
      <c r="D7523" s="1">
        <v>-4.5123161000000002E-3</v>
      </c>
    </row>
    <row r="7524" spans="1:4" x14ac:dyDescent="0.15">
      <c r="A7524" s="1">
        <v>75.22</v>
      </c>
      <c r="B7524" s="1">
        <v>5.8808423000000004E-3</v>
      </c>
      <c r="C7524" s="1">
        <v>6.4515016999999999E-3</v>
      </c>
      <c r="D7524" s="1">
        <v>-4.6668960999999998E-3</v>
      </c>
    </row>
    <row r="7525" spans="1:4" x14ac:dyDescent="0.15">
      <c r="A7525" s="1">
        <v>75.23</v>
      </c>
      <c r="B7525" s="1">
        <v>2.6042935999999999E-3</v>
      </c>
      <c r="C7525" s="1">
        <v>7.9405605000000008E-3</v>
      </c>
      <c r="D7525" s="1">
        <v>-4.5767530999999998E-3</v>
      </c>
    </row>
    <row r="7526" spans="1:4" x14ac:dyDescent="0.15">
      <c r="A7526" s="1">
        <v>75.239999999999995</v>
      </c>
      <c r="B7526" s="1">
        <v>-5.8592862000000001E-4</v>
      </c>
      <c r="C7526" s="1">
        <v>9.4014236000000001E-3</v>
      </c>
      <c r="D7526" s="1">
        <v>-4.7075561000000004E-3</v>
      </c>
    </row>
    <row r="7527" spans="1:4" x14ac:dyDescent="0.15">
      <c r="A7527" s="1">
        <v>75.25</v>
      </c>
      <c r="B7527" s="1">
        <v>-3.8571842000000001E-3</v>
      </c>
      <c r="C7527" s="1">
        <v>1.0882153E-2</v>
      </c>
      <c r="D7527" s="1">
        <v>-4.633346E-3</v>
      </c>
    </row>
    <row r="7528" spans="1:4" x14ac:dyDescent="0.15">
      <c r="A7528" s="1">
        <v>75.260000000000005</v>
      </c>
      <c r="B7528" s="1">
        <v>-7.0563107000000003E-3</v>
      </c>
      <c r="C7528" s="1">
        <v>1.2355069E-2</v>
      </c>
      <c r="D7528" s="1">
        <v>-4.7575836000000003E-3</v>
      </c>
    </row>
    <row r="7529" spans="1:4" x14ac:dyDescent="0.15">
      <c r="A7529" s="1">
        <v>75.27</v>
      </c>
      <c r="B7529" s="1">
        <v>-1.0324444E-2</v>
      </c>
      <c r="C7529" s="1">
        <v>1.3813469E-2</v>
      </c>
      <c r="D7529" s="1">
        <v>-4.6817776999999996E-3</v>
      </c>
    </row>
    <row r="7530" spans="1:4" x14ac:dyDescent="0.15">
      <c r="A7530" s="1">
        <v>75.28</v>
      </c>
      <c r="B7530" s="1">
        <v>-1.3530863000000001E-2</v>
      </c>
      <c r="C7530" s="1">
        <v>1.5324254000000001E-2</v>
      </c>
      <c r="D7530" s="1">
        <v>-4.8200574000000001E-3</v>
      </c>
    </row>
    <row r="7531" spans="1:4" x14ac:dyDescent="0.15">
      <c r="A7531" s="1">
        <v>75.290000000000006</v>
      </c>
      <c r="B7531" s="1">
        <v>-1.6797137E-2</v>
      </c>
      <c r="C7531" s="1">
        <v>1.6706220000000001E-2</v>
      </c>
      <c r="D7531" s="1">
        <v>-4.7323872999999999E-3</v>
      </c>
    </row>
    <row r="7532" spans="1:4" x14ac:dyDescent="0.15">
      <c r="A7532" s="1">
        <v>75.3</v>
      </c>
      <c r="B7532" s="1">
        <v>-2.0009919000000001E-2</v>
      </c>
      <c r="C7532" s="1">
        <v>1.840027E-2</v>
      </c>
      <c r="D7532" s="1">
        <v>-4.1472510000000002E-3</v>
      </c>
    </row>
    <row r="7533" spans="1:4" x14ac:dyDescent="0.15">
      <c r="A7533" s="1">
        <v>75.31</v>
      </c>
      <c r="B7533" s="1">
        <v>-2.3275067E-2</v>
      </c>
      <c r="C7533" s="1">
        <v>1.8542346000000001E-2</v>
      </c>
      <c r="D7533" s="1">
        <v>1.3474037999999999E-3</v>
      </c>
    </row>
    <row r="7534" spans="1:4" x14ac:dyDescent="0.15">
      <c r="A7534" s="1">
        <v>75.319999999999993</v>
      </c>
      <c r="B7534" s="1">
        <v>-2.6493706999999998E-2</v>
      </c>
      <c r="C7534" s="1">
        <v>1.8516134E-2</v>
      </c>
      <c r="D7534" s="1">
        <v>5.5879520000000002E-3</v>
      </c>
    </row>
    <row r="7535" spans="1:4" x14ac:dyDescent="0.15">
      <c r="A7535" s="1">
        <v>75.33</v>
      </c>
      <c r="B7535" s="1">
        <v>-2.9758112999999999E-2</v>
      </c>
      <c r="C7535" s="1">
        <v>1.9461656000000001E-2</v>
      </c>
      <c r="D7535" s="1">
        <v>4.3832940999999999E-3</v>
      </c>
    </row>
    <row r="7536" spans="1:4" x14ac:dyDescent="0.15">
      <c r="A7536" s="1">
        <v>75.34</v>
      </c>
      <c r="B7536" s="1">
        <v>-3.2982403E-2</v>
      </c>
      <c r="C7536" s="1">
        <v>1.7541444E-2</v>
      </c>
      <c r="D7536" s="1">
        <v>5.2588282000000002E-3</v>
      </c>
    </row>
    <row r="7537" spans="1:4" x14ac:dyDescent="0.15">
      <c r="A7537" s="1">
        <v>75.349999999999994</v>
      </c>
      <c r="B7537" s="1">
        <v>-3.6246182000000002E-2</v>
      </c>
      <c r="C7537" s="1">
        <v>1.8529857E-2</v>
      </c>
      <c r="D7537" s="1">
        <v>5.0940409999999997E-3</v>
      </c>
    </row>
    <row r="7538" spans="1:4" x14ac:dyDescent="0.15">
      <c r="A7538" s="1">
        <v>75.36</v>
      </c>
      <c r="B7538" s="1">
        <v>-3.9476166E-2</v>
      </c>
      <c r="C7538" s="1">
        <v>1.8397652E-2</v>
      </c>
      <c r="D7538" s="1">
        <v>1.1373009999999999E-2</v>
      </c>
    </row>
    <row r="7539" spans="1:4" x14ac:dyDescent="0.15">
      <c r="A7539" s="1">
        <v>75.37</v>
      </c>
      <c r="B7539" s="1">
        <v>-4.2739190000000003E-2</v>
      </c>
      <c r="C7539" s="1">
        <v>1.8775114999999998E-2</v>
      </c>
      <c r="D7539" s="1">
        <v>1.5462488999999999E-2</v>
      </c>
    </row>
    <row r="7540" spans="1:4" x14ac:dyDescent="0.15">
      <c r="A7540" s="1">
        <v>75.38</v>
      </c>
      <c r="B7540" s="1">
        <v>-4.5975158000000002E-2</v>
      </c>
      <c r="C7540" s="1">
        <v>1.9145809E-2</v>
      </c>
      <c r="D7540" s="1">
        <v>2.0667410000000001E-2</v>
      </c>
    </row>
    <row r="7541" spans="1:4" x14ac:dyDescent="0.15">
      <c r="A7541" s="1">
        <v>75.39</v>
      </c>
      <c r="B7541" s="1">
        <v>-4.9237034999999998E-2</v>
      </c>
      <c r="C7541" s="1">
        <v>1.8923249E-2</v>
      </c>
      <c r="D7541" s="1">
        <v>2.5488324E-2</v>
      </c>
    </row>
    <row r="7542" spans="1:4" x14ac:dyDescent="0.15">
      <c r="A7542" s="1">
        <v>75.400000000000006</v>
      </c>
      <c r="B7542" s="1">
        <v>-5.2479575000000001E-2</v>
      </c>
      <c r="C7542" s="1">
        <v>2.1058380000000002E-2</v>
      </c>
      <c r="D7542" s="1">
        <v>3.0080741000000001E-2</v>
      </c>
    </row>
    <row r="7543" spans="1:4" x14ac:dyDescent="0.15">
      <c r="A7543" s="1">
        <v>75.41</v>
      </c>
      <c r="B7543" s="1">
        <v>-5.5739561999999999E-2</v>
      </c>
      <c r="C7543" s="1">
        <v>2.0919356E-2</v>
      </c>
      <c r="D7543" s="1">
        <v>3.4739954000000003E-2</v>
      </c>
    </row>
    <row r="7544" spans="1:4" x14ac:dyDescent="0.15">
      <c r="A7544" s="1">
        <v>75.42</v>
      </c>
      <c r="B7544" s="1">
        <v>-5.8989684000000001E-2</v>
      </c>
      <c r="C7544" s="1">
        <v>2.1093305999999999E-2</v>
      </c>
      <c r="D7544" s="1">
        <v>3.3364639000000001E-2</v>
      </c>
    </row>
    <row r="7545" spans="1:4" x14ac:dyDescent="0.15">
      <c r="A7545" s="1">
        <v>75.430000000000007</v>
      </c>
      <c r="B7545" s="1">
        <v>-6.2246514000000003E-2</v>
      </c>
      <c r="C7545" s="1">
        <v>2.1874912999999999E-2</v>
      </c>
      <c r="D7545" s="1">
        <v>3.4222470999999997E-2</v>
      </c>
    </row>
    <row r="7546" spans="1:4" x14ac:dyDescent="0.15">
      <c r="A7546" s="1">
        <v>75.44</v>
      </c>
      <c r="B7546" s="1">
        <v>-6.5505902000000005E-2</v>
      </c>
      <c r="C7546" s="1">
        <v>2.0084874999999999E-2</v>
      </c>
      <c r="D7546" s="1">
        <v>3.3506932000000003E-2</v>
      </c>
    </row>
    <row r="7547" spans="1:4" x14ac:dyDescent="0.15">
      <c r="A7547" s="1">
        <v>75.45</v>
      </c>
      <c r="B7547" s="1">
        <v>-6.8757410000000005E-2</v>
      </c>
      <c r="C7547" s="1">
        <v>2.0955841999999999E-2</v>
      </c>
      <c r="D7547" s="1">
        <v>3.4038867E-2</v>
      </c>
    </row>
    <row r="7548" spans="1:4" x14ac:dyDescent="0.15">
      <c r="A7548" s="1">
        <v>75.459999999999994</v>
      </c>
      <c r="B7548" s="1">
        <v>-7.2028981000000006E-2</v>
      </c>
      <c r="C7548" s="1">
        <v>2.092111E-2</v>
      </c>
      <c r="D7548" s="1">
        <v>3.3523164000000001E-2</v>
      </c>
    </row>
    <row r="7549" spans="1:4" x14ac:dyDescent="0.15">
      <c r="A7549" s="1">
        <v>75.47</v>
      </c>
      <c r="B7549" s="1">
        <v>-7.5271248999999998E-2</v>
      </c>
      <c r="C7549" s="1">
        <v>2.1205242999999999E-2</v>
      </c>
      <c r="D7549" s="1">
        <v>3.3915761000000003E-2</v>
      </c>
    </row>
    <row r="7550" spans="1:4" x14ac:dyDescent="0.15">
      <c r="A7550" s="1">
        <v>75.48</v>
      </c>
      <c r="B7550" s="1">
        <v>-7.8560511999999999E-2</v>
      </c>
      <c r="C7550" s="1">
        <v>2.1655293999999999E-2</v>
      </c>
      <c r="D7550" s="1">
        <v>3.3502899000000003E-2</v>
      </c>
    </row>
    <row r="7551" spans="1:4" x14ac:dyDescent="0.15">
      <c r="A7551" s="1">
        <v>75.489999999999995</v>
      </c>
      <c r="B7551" s="1">
        <v>-8.1785603999999998E-2</v>
      </c>
      <c r="C7551" s="1">
        <v>2.1353376E-2</v>
      </c>
      <c r="D7551" s="1">
        <v>3.3812857000000002E-2</v>
      </c>
    </row>
    <row r="7552" spans="1:4" x14ac:dyDescent="0.15">
      <c r="A7552" s="1">
        <v>75.5</v>
      </c>
      <c r="B7552" s="1">
        <v>-8.5104681000000001E-2</v>
      </c>
      <c r="C7552" s="1">
        <v>2.3557201999999999E-2</v>
      </c>
      <c r="D7552" s="1">
        <v>3.3467900000000002E-2</v>
      </c>
    </row>
    <row r="7553" spans="1:4" x14ac:dyDescent="0.15">
      <c r="A7553" s="1">
        <v>75.510000000000005</v>
      </c>
      <c r="B7553" s="1">
        <v>-8.8292886000000001E-2</v>
      </c>
      <c r="C7553" s="1">
        <v>2.3346995999999998E-2</v>
      </c>
      <c r="D7553" s="1">
        <v>3.3716410000000002E-2</v>
      </c>
    </row>
    <row r="7554" spans="1:4" x14ac:dyDescent="0.15">
      <c r="A7554" s="1">
        <v>75.52</v>
      </c>
      <c r="B7554" s="1">
        <v>-9.1677278000000001E-2</v>
      </c>
      <c r="C7554" s="1">
        <v>2.3583817E-2</v>
      </c>
      <c r="D7554" s="1">
        <v>3.3428587000000003E-2</v>
      </c>
    </row>
    <row r="7555" spans="1:4" x14ac:dyDescent="0.15">
      <c r="A7555" s="1">
        <v>75.53</v>
      </c>
      <c r="B7555" s="1">
        <v>-9.4753956E-2</v>
      </c>
      <c r="C7555" s="1">
        <v>2.4297961E-2</v>
      </c>
      <c r="D7555" s="1">
        <v>3.3616093E-2</v>
      </c>
    </row>
    <row r="7556" spans="1:4" x14ac:dyDescent="0.15">
      <c r="A7556" s="1">
        <v>75.540000000000006</v>
      </c>
      <c r="B7556" s="1">
        <v>-9.8415401E-2</v>
      </c>
      <c r="C7556" s="1">
        <v>2.2569722E-2</v>
      </c>
      <c r="D7556" s="1">
        <v>3.3399305999999997E-2</v>
      </c>
    </row>
    <row r="7557" spans="1:4" x14ac:dyDescent="0.15">
      <c r="A7557" s="1">
        <v>75.55</v>
      </c>
      <c r="B7557" s="1">
        <v>-9.9292765000000005E-2</v>
      </c>
      <c r="C7557" s="1">
        <v>2.3370706000000002E-2</v>
      </c>
      <c r="D7557" s="1">
        <v>3.3483104999999999E-2</v>
      </c>
    </row>
    <row r="7558" spans="1:4" x14ac:dyDescent="0.15">
      <c r="A7558" s="1">
        <v>75.56</v>
      </c>
      <c r="B7558" s="1">
        <v>-9.7202517000000002E-2</v>
      </c>
      <c r="C7558" s="1">
        <v>2.3407302000000001E-2</v>
      </c>
      <c r="D7558" s="1">
        <v>3.3468209999999998E-2</v>
      </c>
    </row>
    <row r="7559" spans="1:4" x14ac:dyDescent="0.15">
      <c r="A7559" s="1">
        <v>75.569999999999993</v>
      </c>
      <c r="B7559" s="1">
        <v>-9.5880717000000004E-2</v>
      </c>
      <c r="C7559" s="1">
        <v>2.3594838999999999E-2</v>
      </c>
      <c r="D7559" s="1">
        <v>3.2312448000000001E-2</v>
      </c>
    </row>
    <row r="7560" spans="1:4" x14ac:dyDescent="0.15">
      <c r="A7560" s="1">
        <v>75.58</v>
      </c>
      <c r="B7560" s="1">
        <v>-9.4067285E-2</v>
      </c>
      <c r="C7560" s="1">
        <v>2.4206276999999998E-2</v>
      </c>
      <c r="D7560" s="1">
        <v>3.0510737999999999E-2</v>
      </c>
    </row>
    <row r="7561" spans="1:4" x14ac:dyDescent="0.15">
      <c r="A7561" s="1">
        <v>75.59</v>
      </c>
      <c r="B7561" s="1">
        <v>-9.2634416999999997E-2</v>
      </c>
      <c r="C7561" s="1">
        <v>2.2791169999999999E-2</v>
      </c>
      <c r="D7561" s="1">
        <v>3.1158149999999999E-2</v>
      </c>
    </row>
    <row r="7562" spans="1:4" x14ac:dyDescent="0.15">
      <c r="A7562" s="1">
        <v>75.599999999999994</v>
      </c>
      <c r="B7562" s="1">
        <v>-9.0885806E-2</v>
      </c>
      <c r="C7562" s="1">
        <v>2.2086578999999999E-2</v>
      </c>
      <c r="D7562" s="1">
        <v>3.0529913999999998E-2</v>
      </c>
    </row>
    <row r="7563" spans="1:4" x14ac:dyDescent="0.15">
      <c r="A7563" s="1">
        <v>75.61</v>
      </c>
      <c r="B7563" s="1">
        <v>-8.9416840999999997E-2</v>
      </c>
      <c r="C7563" s="1">
        <v>2.0910544E-2</v>
      </c>
      <c r="D7563" s="1">
        <v>3.1149837E-2</v>
      </c>
    </row>
    <row r="7564" spans="1:4" x14ac:dyDescent="0.15">
      <c r="A7564" s="1">
        <v>75.62</v>
      </c>
      <c r="B7564" s="1">
        <v>-8.7697264999999996E-2</v>
      </c>
      <c r="C7564" s="1">
        <v>2.0086086E-2</v>
      </c>
      <c r="D7564" s="1">
        <v>2.9402563E-2</v>
      </c>
    </row>
    <row r="7565" spans="1:4" x14ac:dyDescent="0.15">
      <c r="A7565" s="1">
        <v>75.63</v>
      </c>
      <c r="B7565" s="1">
        <v>-8.6212292999999995E-2</v>
      </c>
      <c r="C7565" s="1">
        <v>1.8983940000000001E-2</v>
      </c>
      <c r="D7565" s="1">
        <v>2.8154530000000001E-2</v>
      </c>
    </row>
    <row r="7566" spans="1:4" x14ac:dyDescent="0.15">
      <c r="A7566" s="1">
        <v>75.64</v>
      </c>
      <c r="B7566" s="1">
        <v>-8.4509282000000005E-2</v>
      </c>
      <c r="C7566" s="1">
        <v>1.8106774999999999E-2</v>
      </c>
      <c r="D7566" s="1">
        <v>2.8272649E-2</v>
      </c>
    </row>
    <row r="7567" spans="1:4" x14ac:dyDescent="0.15">
      <c r="A7567" s="1">
        <v>75.650000000000006</v>
      </c>
      <c r="B7567" s="1">
        <v>-8.3016690000000004E-2</v>
      </c>
      <c r="C7567" s="1">
        <v>1.704367E-2</v>
      </c>
      <c r="D7567" s="1">
        <v>2.8145776000000001E-2</v>
      </c>
    </row>
    <row r="7568" spans="1:4" x14ac:dyDescent="0.15">
      <c r="A7568" s="1">
        <v>75.66</v>
      </c>
      <c r="B7568" s="1">
        <v>-8.1324295000000005E-2</v>
      </c>
      <c r="C7568" s="1">
        <v>1.6134322E-2</v>
      </c>
      <c r="D7568" s="1">
        <v>2.8284038000000001E-2</v>
      </c>
    </row>
    <row r="7569" spans="1:4" x14ac:dyDescent="0.15">
      <c r="A7569" s="1">
        <v>75.67</v>
      </c>
      <c r="B7569" s="1">
        <v>-7.9828573E-2</v>
      </c>
      <c r="C7569" s="1">
        <v>1.509725E-2</v>
      </c>
      <c r="D7569" s="1">
        <v>2.6990805999999999E-2</v>
      </c>
    </row>
    <row r="7570" spans="1:4" x14ac:dyDescent="0.15">
      <c r="A7570" s="1">
        <v>75.680000000000007</v>
      </c>
      <c r="B7570" s="1">
        <v>-7.8143282999999994E-2</v>
      </c>
      <c r="C7570" s="1">
        <v>1.4164379E-2</v>
      </c>
      <c r="D7570" s="1">
        <v>2.5313221E-2</v>
      </c>
    </row>
    <row r="7571" spans="1:4" x14ac:dyDescent="0.15">
      <c r="A7571" s="1">
        <v>75.69</v>
      </c>
      <c r="B7571" s="1">
        <v>-7.6647364999999995E-2</v>
      </c>
      <c r="C7571" s="1">
        <v>1.3147468000000001E-2</v>
      </c>
      <c r="D7571" s="1">
        <v>2.5819716999999999E-2</v>
      </c>
    </row>
    <row r="7572" spans="1:4" x14ac:dyDescent="0.15">
      <c r="A7572" s="1">
        <v>75.7</v>
      </c>
      <c r="B7572" s="1">
        <v>-7.4966646999999997E-2</v>
      </c>
      <c r="C7572" s="1">
        <v>1.2195084E-2</v>
      </c>
      <c r="D7572" s="1">
        <v>2.5362579E-2</v>
      </c>
    </row>
    <row r="7573" spans="1:4" x14ac:dyDescent="0.15">
      <c r="A7573" s="1">
        <v>75.709999999999994</v>
      </c>
      <c r="B7573" s="1">
        <v>-7.3472907000000004E-2</v>
      </c>
      <c r="C7573" s="1">
        <v>1.1195716E-2</v>
      </c>
      <c r="D7573" s="1">
        <v>2.5687404E-2</v>
      </c>
    </row>
    <row r="7574" spans="1:4" x14ac:dyDescent="0.15">
      <c r="A7574" s="1">
        <v>75.72</v>
      </c>
      <c r="B7574" s="1">
        <v>-7.1794442999999999E-2</v>
      </c>
      <c r="C7574" s="1">
        <v>1.0225387000000001E-2</v>
      </c>
      <c r="D7574" s="1">
        <v>2.5306399E-2</v>
      </c>
    </row>
    <row r="7575" spans="1:4" x14ac:dyDescent="0.15">
      <c r="A7575" s="1">
        <v>75.73</v>
      </c>
      <c r="B7575" s="1">
        <v>-7.0305361999999996E-2</v>
      </c>
      <c r="C7575" s="1">
        <v>9.2429168000000006E-3</v>
      </c>
      <c r="D7575" s="1">
        <v>2.5590406999999999E-2</v>
      </c>
    </row>
    <row r="7576" spans="1:4" x14ac:dyDescent="0.15">
      <c r="A7576" s="1">
        <v>75.739999999999995</v>
      </c>
      <c r="B7576" s="1">
        <v>-6.8626357999999998E-2</v>
      </c>
      <c r="C7576" s="1">
        <v>8.2544756E-3</v>
      </c>
      <c r="D7576" s="1">
        <v>2.5230757999999999E-2</v>
      </c>
    </row>
    <row r="7577" spans="1:4" x14ac:dyDescent="0.15">
      <c r="A7577" s="1">
        <v>75.75</v>
      </c>
      <c r="B7577" s="1">
        <v>-6.7145399999999994E-2</v>
      </c>
      <c r="C7577" s="1">
        <v>7.2899306000000002E-3</v>
      </c>
      <c r="D7577" s="1">
        <v>2.5502779E-2</v>
      </c>
    </row>
    <row r="7578" spans="1:4" x14ac:dyDescent="0.15">
      <c r="A7578" s="1">
        <v>75.760000000000005</v>
      </c>
      <c r="B7578" s="1">
        <v>-6.5461301E-2</v>
      </c>
      <c r="C7578" s="1">
        <v>6.2814485999999996E-3</v>
      </c>
      <c r="D7578" s="1">
        <v>2.5145989000000001E-2</v>
      </c>
    </row>
    <row r="7579" spans="1:4" x14ac:dyDescent="0.15">
      <c r="A7579" s="1">
        <v>75.77</v>
      </c>
      <c r="B7579" s="1">
        <v>-6.3995029999999994E-2</v>
      </c>
      <c r="C7579" s="1">
        <v>5.3378771E-3</v>
      </c>
      <c r="D7579" s="1">
        <v>2.5420004E-2</v>
      </c>
    </row>
    <row r="7580" spans="1:4" x14ac:dyDescent="0.15">
      <c r="A7580" s="1">
        <v>75.78</v>
      </c>
      <c r="B7580" s="1">
        <v>-6.2295568000000003E-2</v>
      </c>
      <c r="C7580" s="1">
        <v>4.3049139000000004E-3</v>
      </c>
      <c r="D7580" s="1">
        <v>2.5053769E-2</v>
      </c>
    </row>
    <row r="7581" spans="1:4" x14ac:dyDescent="0.15">
      <c r="A7581" s="1">
        <v>75.790000000000006</v>
      </c>
      <c r="B7581" s="1">
        <v>-6.0862091E-2</v>
      </c>
      <c r="C7581" s="1">
        <v>3.3887196999999999E-3</v>
      </c>
      <c r="D7581" s="1">
        <v>2.5342185999999999E-2</v>
      </c>
    </row>
    <row r="7582" spans="1:4" x14ac:dyDescent="0.15">
      <c r="A7582" s="1">
        <v>75.8</v>
      </c>
      <c r="B7582" s="1">
        <v>-5.9109650999999999E-2</v>
      </c>
      <c r="C7582" s="1">
        <v>2.3220414000000001E-3</v>
      </c>
      <c r="D7582" s="1">
        <v>2.4952341999999999E-2</v>
      </c>
    </row>
    <row r="7583" spans="1:4" x14ac:dyDescent="0.15">
      <c r="A7583" s="1">
        <v>75.81</v>
      </c>
      <c r="B7583" s="1">
        <v>-5.7815100000000001E-2</v>
      </c>
      <c r="C7583" s="1">
        <v>1.4469622000000001E-3</v>
      </c>
      <c r="D7583" s="1">
        <v>2.5273153E-2</v>
      </c>
    </row>
    <row r="7584" spans="1:4" x14ac:dyDescent="0.15">
      <c r="A7584" s="1">
        <v>75.819999999999993</v>
      </c>
      <c r="B7584" s="1">
        <v>-5.4965569999999998E-2</v>
      </c>
      <c r="C7584" s="1">
        <v>3.2519770000000002E-4</v>
      </c>
      <c r="D7584" s="1">
        <v>2.4834355999999998E-2</v>
      </c>
    </row>
    <row r="7585" spans="1:4" x14ac:dyDescent="0.15">
      <c r="A7585" s="1">
        <v>75.83</v>
      </c>
      <c r="B7585" s="1">
        <v>-5.0795787000000002E-2</v>
      </c>
      <c r="C7585" s="1">
        <v>-4.7281094999999999E-4</v>
      </c>
      <c r="D7585" s="1">
        <v>2.5227439000000001E-2</v>
      </c>
    </row>
    <row r="7586" spans="1:4" x14ac:dyDescent="0.15">
      <c r="A7586" s="1">
        <v>75.84</v>
      </c>
      <c r="B7586" s="1">
        <v>-4.6849020999999998E-2</v>
      </c>
      <c r="C7586" s="1">
        <v>-1.7181995000000001E-3</v>
      </c>
      <c r="D7586" s="1">
        <v>2.4666899999999999E-2</v>
      </c>
    </row>
    <row r="7587" spans="1:4" x14ac:dyDescent="0.15">
      <c r="A7587" s="1">
        <v>75.849999999999994</v>
      </c>
      <c r="B7587" s="1">
        <v>-4.2818556000000001E-2</v>
      </c>
      <c r="C7587" s="1">
        <v>-2.2720815999999998E-3</v>
      </c>
      <c r="D7587" s="1">
        <v>2.530425E-2</v>
      </c>
    </row>
    <row r="7588" spans="1:4" x14ac:dyDescent="0.15">
      <c r="A7588" s="1">
        <v>75.86</v>
      </c>
      <c r="B7588" s="1">
        <v>-3.8818153000000001E-2</v>
      </c>
      <c r="C7588" s="1">
        <v>-4.8397802000000002E-3</v>
      </c>
      <c r="D7588" s="1">
        <v>2.3416941E-2</v>
      </c>
    </row>
    <row r="7589" spans="1:4" x14ac:dyDescent="0.15">
      <c r="A7589" s="1">
        <v>75.87</v>
      </c>
      <c r="B7589" s="1">
        <v>-3.4821825000000001E-2</v>
      </c>
      <c r="C7589" s="1">
        <v>-6.9875833E-3</v>
      </c>
      <c r="D7589" s="1">
        <v>2.2469362999999999E-2</v>
      </c>
    </row>
    <row r="7590" spans="1:4" x14ac:dyDescent="0.15">
      <c r="A7590" s="1">
        <v>75.88</v>
      </c>
      <c r="B7590" s="1">
        <v>-3.0803679E-2</v>
      </c>
      <c r="C7590" s="1">
        <v>-8.9922162999999996E-3</v>
      </c>
      <c r="D7590" s="1">
        <v>2.1126889999999999E-2</v>
      </c>
    </row>
    <row r="7591" spans="1:4" x14ac:dyDescent="0.15">
      <c r="A7591" s="1">
        <v>75.89</v>
      </c>
      <c r="B7591" s="1">
        <v>-2.6827006E-2</v>
      </c>
      <c r="C7591" s="1">
        <v>-1.1735758000000001E-2</v>
      </c>
      <c r="D7591" s="1">
        <v>1.9616585999999998E-2</v>
      </c>
    </row>
    <row r="7592" spans="1:4" x14ac:dyDescent="0.15">
      <c r="A7592" s="1">
        <v>75.900000000000006</v>
      </c>
      <c r="B7592" s="1">
        <v>-2.2793175999999998E-2</v>
      </c>
      <c r="C7592" s="1">
        <v>-1.2003471E-2</v>
      </c>
      <c r="D7592" s="1">
        <v>1.9943413E-2</v>
      </c>
    </row>
    <row r="7593" spans="1:4" x14ac:dyDescent="0.15">
      <c r="A7593" s="1">
        <v>75.91</v>
      </c>
      <c r="B7593" s="1">
        <v>-1.8851633E-2</v>
      </c>
      <c r="C7593" s="1">
        <v>-1.4608138E-2</v>
      </c>
      <c r="D7593" s="1">
        <v>1.8739024E-2</v>
      </c>
    </row>
    <row r="7594" spans="1:4" x14ac:dyDescent="0.15">
      <c r="A7594" s="1">
        <v>75.92</v>
      </c>
      <c r="B7594" s="1">
        <v>-1.4727743999999999E-2</v>
      </c>
      <c r="C7594" s="1">
        <v>-1.6968163000000001E-2</v>
      </c>
      <c r="D7594" s="1">
        <v>1.5771401000000001E-2</v>
      </c>
    </row>
    <row r="7595" spans="1:4" x14ac:dyDescent="0.15">
      <c r="A7595" s="1">
        <v>75.930000000000007</v>
      </c>
      <c r="B7595" s="1">
        <v>-1.180754E-2</v>
      </c>
      <c r="C7595" s="1">
        <v>-1.7569464999999999E-2</v>
      </c>
      <c r="D7595" s="1">
        <v>1.4739561999999999E-2</v>
      </c>
    </row>
    <row r="7596" spans="1:4" x14ac:dyDescent="0.15">
      <c r="A7596" s="1">
        <v>75.94</v>
      </c>
      <c r="B7596" s="1">
        <v>-1.0753031E-2</v>
      </c>
      <c r="C7596" s="1">
        <v>-1.8946619000000001E-2</v>
      </c>
      <c r="D7596" s="1">
        <v>1.4622754999999999E-2</v>
      </c>
    </row>
    <row r="7597" spans="1:4" x14ac:dyDescent="0.15">
      <c r="A7597" s="1">
        <v>75.95</v>
      </c>
      <c r="B7597" s="1">
        <v>-7.7030112000000001E-3</v>
      </c>
      <c r="C7597" s="1">
        <v>-1.9299692E-2</v>
      </c>
      <c r="D7597" s="1">
        <v>1.4876891999999999E-2</v>
      </c>
    </row>
    <row r="7598" spans="1:4" x14ac:dyDescent="0.15">
      <c r="A7598" s="1">
        <v>75.959999999999994</v>
      </c>
      <c r="B7598" s="1">
        <v>-4.7341381000000002E-3</v>
      </c>
      <c r="C7598" s="1">
        <v>-2.3105569999999999E-2</v>
      </c>
      <c r="D7598" s="1">
        <v>1.3385855E-2</v>
      </c>
    </row>
    <row r="7599" spans="1:4" x14ac:dyDescent="0.15">
      <c r="A7599" s="1">
        <v>75.97</v>
      </c>
      <c r="B7599" s="1">
        <v>-3.5240142999999999E-3</v>
      </c>
      <c r="C7599" s="1">
        <v>-2.7030852000000001E-2</v>
      </c>
      <c r="D7599" s="1">
        <v>1.1905221000000001E-2</v>
      </c>
    </row>
    <row r="7600" spans="1:4" x14ac:dyDescent="0.15">
      <c r="A7600" s="1">
        <v>75.98</v>
      </c>
      <c r="B7600" s="1">
        <v>-1.7614855999999999E-3</v>
      </c>
      <c r="C7600" s="1">
        <v>-2.7276844000000001E-2</v>
      </c>
      <c r="D7600" s="1">
        <v>1.2235171E-2</v>
      </c>
    </row>
    <row r="7601" spans="1:4" x14ac:dyDescent="0.15">
      <c r="A7601" s="1">
        <v>75.989999999999995</v>
      </c>
      <c r="B7601" s="1">
        <v>-3.8322496E-4</v>
      </c>
      <c r="C7601" s="1">
        <v>-2.8728515E-2</v>
      </c>
      <c r="D7601" s="1">
        <v>1.1007843E-2</v>
      </c>
    </row>
    <row r="7602" spans="1:4" x14ac:dyDescent="0.15">
      <c r="A7602" s="1">
        <v>76</v>
      </c>
      <c r="B7602" s="1">
        <v>1.3048583E-3</v>
      </c>
      <c r="C7602" s="1">
        <v>-2.9363686E-2</v>
      </c>
      <c r="D7602" s="1">
        <v>8.0496083000000003E-3</v>
      </c>
    </row>
    <row r="7603" spans="1:4" x14ac:dyDescent="0.15">
      <c r="A7603" s="1">
        <v>76.010000000000005</v>
      </c>
      <c r="B7603" s="1">
        <v>2.7179264E-3</v>
      </c>
      <c r="C7603" s="1">
        <v>-3.0637125000000001E-2</v>
      </c>
      <c r="D7603" s="1">
        <v>7.0644621999999997E-3</v>
      </c>
    </row>
    <row r="7604" spans="1:4" x14ac:dyDescent="0.15">
      <c r="A7604" s="1">
        <v>76.02</v>
      </c>
      <c r="B7604" s="1">
        <v>4.3806551000000003E-3</v>
      </c>
      <c r="C7604" s="1">
        <v>-3.1377232999999997E-2</v>
      </c>
      <c r="D7604" s="1">
        <v>5.9532520999999996E-3</v>
      </c>
    </row>
    <row r="7605" spans="1:4" x14ac:dyDescent="0.15">
      <c r="A7605" s="1">
        <v>76.03</v>
      </c>
      <c r="B7605" s="1">
        <v>5.8047191000000003E-3</v>
      </c>
      <c r="C7605" s="1">
        <v>-3.2581487999999999E-2</v>
      </c>
      <c r="D7605" s="1">
        <v>3.1797447000000002E-3</v>
      </c>
    </row>
    <row r="7606" spans="1:4" x14ac:dyDescent="0.15">
      <c r="A7606" s="1">
        <v>76.040000000000006</v>
      </c>
      <c r="B7606" s="1">
        <v>7.4555139999999999E-3</v>
      </c>
      <c r="C7606" s="1">
        <v>-3.3371786000000001E-2</v>
      </c>
      <c r="D7606" s="1">
        <v>8.2662920000000002E-4</v>
      </c>
    </row>
    <row r="7607" spans="1:4" x14ac:dyDescent="0.15">
      <c r="A7607" s="1">
        <v>76.05</v>
      </c>
      <c r="B7607" s="1">
        <v>8.8821497999999992E-3</v>
      </c>
      <c r="C7607" s="1">
        <v>-3.4538564000000001E-2</v>
      </c>
      <c r="D7607" s="1">
        <v>-1.746187E-3</v>
      </c>
    </row>
    <row r="7608" spans="1:4" x14ac:dyDescent="0.15">
      <c r="A7608" s="1">
        <v>76.06</v>
      </c>
      <c r="B7608" s="1">
        <v>1.0526723999999999E-2</v>
      </c>
      <c r="C7608" s="1">
        <v>-3.5358879000000003E-2</v>
      </c>
      <c r="D7608" s="1">
        <v>-4.1969944E-3</v>
      </c>
    </row>
    <row r="7609" spans="1:4" x14ac:dyDescent="0.15">
      <c r="A7609" s="1">
        <v>76.069999999999993</v>
      </c>
      <c r="B7609" s="1">
        <v>1.1951735999999999E-2</v>
      </c>
      <c r="C7609" s="1">
        <v>-3.6501855999999999E-2</v>
      </c>
      <c r="D7609" s="1">
        <v>-6.7108452000000001E-3</v>
      </c>
    </row>
    <row r="7610" spans="1:4" x14ac:dyDescent="0.15">
      <c r="A7610" s="1">
        <v>76.08</v>
      </c>
      <c r="B7610" s="1">
        <v>1.3593360000000001E-2</v>
      </c>
      <c r="C7610" s="1">
        <v>-3.7342417000000003E-2</v>
      </c>
      <c r="D7610" s="1">
        <v>-9.2043244999999996E-3</v>
      </c>
    </row>
    <row r="7611" spans="1:4" x14ac:dyDescent="0.15">
      <c r="A7611" s="1">
        <v>76.09</v>
      </c>
      <c r="B7611" s="1">
        <v>1.5013976E-2</v>
      </c>
      <c r="C7611" s="1">
        <v>-3.8468816000000003E-2</v>
      </c>
      <c r="D7611" s="1">
        <v>-1.1687258000000001E-2</v>
      </c>
    </row>
    <row r="7612" spans="1:4" x14ac:dyDescent="0.15">
      <c r="A7612" s="1">
        <v>76.099999999999994</v>
      </c>
      <c r="B7612" s="1">
        <v>1.6655146999999999E-2</v>
      </c>
      <c r="C7612" s="1">
        <v>-3.9324084000000002E-2</v>
      </c>
      <c r="D7612" s="1">
        <v>-1.4206944000000001E-2</v>
      </c>
    </row>
    <row r="7613" spans="1:4" x14ac:dyDescent="0.15">
      <c r="A7613" s="1">
        <v>76.11</v>
      </c>
      <c r="B7613" s="1">
        <v>1.8068905E-2</v>
      </c>
      <c r="C7613" s="1">
        <v>-4.0438229999999999E-2</v>
      </c>
      <c r="D7613" s="1">
        <v>-1.6669507E-2</v>
      </c>
    </row>
    <row r="7614" spans="1:4" x14ac:dyDescent="0.15">
      <c r="A7614" s="1">
        <v>76.12</v>
      </c>
      <c r="B7614" s="1">
        <v>1.9712200999999999E-2</v>
      </c>
      <c r="C7614" s="1">
        <v>-4.1304717999999997E-2</v>
      </c>
      <c r="D7614" s="1">
        <v>-1.9208277999999999E-2</v>
      </c>
    </row>
    <row r="7615" spans="1:4" x14ac:dyDescent="0.15">
      <c r="A7615" s="1">
        <v>76.13</v>
      </c>
      <c r="B7615" s="1">
        <v>2.1116144999999999E-2</v>
      </c>
      <c r="C7615" s="1">
        <v>-4.240944E-2</v>
      </c>
      <c r="D7615" s="1">
        <v>-2.1655454000000001E-2</v>
      </c>
    </row>
    <row r="7616" spans="1:4" x14ac:dyDescent="0.15">
      <c r="A7616" s="1">
        <v>76.14</v>
      </c>
      <c r="B7616" s="1">
        <v>2.2765170000000001E-2</v>
      </c>
      <c r="C7616" s="1">
        <v>-4.3284781000000001E-2</v>
      </c>
      <c r="D7616" s="1">
        <v>-2.4209781999999999E-2</v>
      </c>
    </row>
    <row r="7617" spans="1:4" x14ac:dyDescent="0.15">
      <c r="A7617" s="1">
        <v>76.150000000000006</v>
      </c>
      <c r="B7617" s="1">
        <v>2.4154529000000001E-2</v>
      </c>
      <c r="C7617" s="1">
        <v>-4.4382051999999998E-2</v>
      </c>
      <c r="D7617" s="1">
        <v>-2.6644070999999998E-2</v>
      </c>
    </row>
    <row r="7618" spans="1:4" x14ac:dyDescent="0.15">
      <c r="A7618" s="1">
        <v>76.16</v>
      </c>
      <c r="B7618" s="1">
        <v>2.5816052999999999E-2</v>
      </c>
      <c r="C7618" s="1">
        <v>-4.5264543999999997E-2</v>
      </c>
      <c r="D7618" s="1">
        <v>-2.9212249999999999E-2</v>
      </c>
    </row>
    <row r="7619" spans="1:4" x14ac:dyDescent="0.15">
      <c r="A7619" s="1">
        <v>76.17</v>
      </c>
      <c r="B7619" s="1">
        <v>2.7180269E-2</v>
      </c>
      <c r="C7619" s="1">
        <v>-4.6355815000000002E-2</v>
      </c>
      <c r="D7619" s="1">
        <v>-3.1634739000000002E-2</v>
      </c>
    </row>
    <row r="7620" spans="1:4" x14ac:dyDescent="0.15">
      <c r="A7620" s="1">
        <v>76.180000000000007</v>
      </c>
      <c r="B7620" s="1">
        <v>2.8872680000000001E-2</v>
      </c>
      <c r="C7620" s="1">
        <v>-4.7244169000000003E-2</v>
      </c>
      <c r="D7620" s="1">
        <v>-3.4216226000000002E-2</v>
      </c>
    </row>
    <row r="7621" spans="1:4" x14ac:dyDescent="0.15">
      <c r="A7621" s="1">
        <v>76.19</v>
      </c>
      <c r="B7621" s="1">
        <v>3.0173786000000001E-2</v>
      </c>
      <c r="C7621" s="1">
        <v>-4.8330555999999997E-2</v>
      </c>
      <c r="D7621" s="1">
        <v>-3.6626980000000003E-2</v>
      </c>
    </row>
    <row r="7622" spans="1:4" x14ac:dyDescent="0.15">
      <c r="A7622" s="1">
        <v>76.2</v>
      </c>
      <c r="B7622" s="1">
        <v>3.2003541000000003E-2</v>
      </c>
      <c r="C7622" s="1">
        <v>-4.9223757999999999E-2</v>
      </c>
      <c r="D7622" s="1">
        <v>-3.9222184E-2</v>
      </c>
    </row>
    <row r="7623" spans="1:4" x14ac:dyDescent="0.15">
      <c r="A7623" s="1">
        <v>76.209999999999994</v>
      </c>
      <c r="B7623" s="1">
        <v>3.2197067000000003E-2</v>
      </c>
      <c r="C7623" s="1">
        <v>-5.0306156999999997E-2</v>
      </c>
      <c r="D7623" s="1">
        <v>-4.1620331000000003E-2</v>
      </c>
    </row>
    <row r="7624" spans="1:4" x14ac:dyDescent="0.15">
      <c r="A7624" s="1">
        <v>76.22</v>
      </c>
      <c r="B7624" s="1">
        <v>3.1150255000000002E-2</v>
      </c>
      <c r="C7624" s="1">
        <v>-5.1203369999999998E-2</v>
      </c>
      <c r="D7624" s="1">
        <v>-4.4230640000000002E-2</v>
      </c>
    </row>
    <row r="7625" spans="1:4" x14ac:dyDescent="0.15">
      <c r="A7625" s="1">
        <v>76.23</v>
      </c>
      <c r="B7625" s="1">
        <v>3.0235946E-2</v>
      </c>
      <c r="C7625" s="1">
        <v>-5.2282528000000002E-2</v>
      </c>
      <c r="D7625" s="1">
        <v>-4.6614221999999997E-2</v>
      </c>
    </row>
    <row r="7626" spans="1:4" x14ac:dyDescent="0.15">
      <c r="A7626" s="1">
        <v>76.239999999999995</v>
      </c>
      <c r="B7626" s="1">
        <v>2.9326766000000001E-2</v>
      </c>
      <c r="C7626" s="1">
        <v>-5.3183037000000002E-2</v>
      </c>
      <c r="D7626" s="1">
        <v>-4.9242291000000001E-2</v>
      </c>
    </row>
    <row r="7627" spans="1:4" x14ac:dyDescent="0.15">
      <c r="A7627" s="1">
        <v>76.25</v>
      </c>
      <c r="B7627" s="1">
        <v>2.8349466E-2</v>
      </c>
      <c r="C7627" s="1">
        <v>-5.4259608000000001E-2</v>
      </c>
      <c r="D7627" s="1">
        <v>-5.1607817E-2</v>
      </c>
    </row>
    <row r="7628" spans="1:4" x14ac:dyDescent="0.15">
      <c r="A7628" s="1">
        <v>76.260000000000005</v>
      </c>
      <c r="B7628" s="1">
        <v>2.7469306999999998E-2</v>
      </c>
      <c r="C7628" s="1">
        <v>-5.516277E-2</v>
      </c>
      <c r="D7628" s="1">
        <v>-5.4258223000000001E-2</v>
      </c>
    </row>
    <row r="7629" spans="1:4" x14ac:dyDescent="0.15">
      <c r="A7629" s="1">
        <v>76.27</v>
      </c>
      <c r="B7629" s="1">
        <v>2.6473634999999999E-2</v>
      </c>
      <c r="C7629" s="1">
        <v>-5.6237350999999998E-2</v>
      </c>
      <c r="D7629" s="1">
        <v>-5.6599693E-2</v>
      </c>
    </row>
    <row r="7630" spans="1:4" x14ac:dyDescent="0.15">
      <c r="A7630" s="1">
        <v>76.28</v>
      </c>
      <c r="B7630" s="1">
        <v>2.5583771000000002E-2</v>
      </c>
      <c r="C7630" s="1">
        <v>-5.7142562000000001E-2</v>
      </c>
      <c r="D7630" s="1">
        <v>-5.9280405000000001E-2</v>
      </c>
    </row>
    <row r="7631" spans="1:4" x14ac:dyDescent="0.15">
      <c r="A7631" s="1">
        <v>76.290000000000006</v>
      </c>
      <c r="B7631" s="1">
        <v>2.4657379E-2</v>
      </c>
      <c r="C7631" s="1">
        <v>-5.821573E-2</v>
      </c>
      <c r="D7631" s="1">
        <v>-6.1587068000000002E-2</v>
      </c>
    </row>
    <row r="7632" spans="1:4" x14ac:dyDescent="0.15">
      <c r="A7632" s="1">
        <v>76.3</v>
      </c>
      <c r="B7632" s="1">
        <v>2.2763411000000001E-2</v>
      </c>
      <c r="C7632" s="1">
        <v>-5.9122391000000003E-2</v>
      </c>
      <c r="D7632" s="1">
        <v>-6.4313007000000005E-2</v>
      </c>
    </row>
    <row r="7633" spans="1:4" x14ac:dyDescent="0.15">
      <c r="A7633" s="1">
        <v>76.31</v>
      </c>
      <c r="B7633" s="1">
        <v>1.8752162999999999E-2</v>
      </c>
      <c r="C7633" s="1">
        <v>-6.0194734E-2</v>
      </c>
      <c r="D7633" s="1">
        <v>-6.6563383000000004E-2</v>
      </c>
    </row>
    <row r="7634" spans="1:4" x14ac:dyDescent="0.15">
      <c r="A7634" s="1">
        <v>76.319999999999993</v>
      </c>
      <c r="B7634" s="1">
        <v>1.7001748000000001E-2</v>
      </c>
      <c r="C7634" s="1">
        <v>-6.1102215000000001E-2</v>
      </c>
      <c r="D7634" s="1">
        <v>-6.9367208999999999E-2</v>
      </c>
    </row>
    <row r="7635" spans="1:4" x14ac:dyDescent="0.15">
      <c r="A7635" s="1">
        <v>76.33</v>
      </c>
      <c r="B7635" s="1">
        <v>1.4891699E-2</v>
      </c>
      <c r="C7635" s="1">
        <v>-6.2174371999999999E-2</v>
      </c>
      <c r="D7635" s="1">
        <v>-7.1507434999999994E-2</v>
      </c>
    </row>
    <row r="7636" spans="1:4" x14ac:dyDescent="0.15">
      <c r="A7636" s="1">
        <v>76.34</v>
      </c>
      <c r="B7636" s="1">
        <v>1.1313675E-2</v>
      </c>
      <c r="C7636" s="1">
        <v>-6.3081969000000002E-2</v>
      </c>
      <c r="D7636" s="1">
        <v>-7.4491044000000006E-2</v>
      </c>
    </row>
    <row r="7637" spans="1:4" x14ac:dyDescent="0.15">
      <c r="A7637" s="1">
        <v>76.349999999999994</v>
      </c>
      <c r="B7637" s="1">
        <v>7.9849368999999996E-3</v>
      </c>
      <c r="C7637" s="1">
        <v>-6.4154684000000003E-2</v>
      </c>
      <c r="D7637" s="1">
        <v>-7.6266755000000006E-2</v>
      </c>
    </row>
    <row r="7638" spans="1:4" x14ac:dyDescent="0.15">
      <c r="A7638" s="1">
        <v>76.36</v>
      </c>
      <c r="B7638" s="1">
        <v>4.5870355000000003E-3</v>
      </c>
      <c r="C7638" s="1">
        <v>-6.5061551999999995E-2</v>
      </c>
      <c r="D7638" s="1">
        <v>-8.1590214999999994E-2</v>
      </c>
    </row>
    <row r="7639" spans="1:4" x14ac:dyDescent="0.15">
      <c r="A7639" s="1">
        <v>76.37</v>
      </c>
      <c r="B7639" s="1">
        <v>1.171379E-3</v>
      </c>
      <c r="C7639" s="1">
        <v>-6.6135749999999993E-2</v>
      </c>
      <c r="D7639" s="1">
        <v>-8.8891463000000004E-2</v>
      </c>
    </row>
    <row r="7640" spans="1:4" x14ac:dyDescent="0.15">
      <c r="A7640" s="1">
        <v>76.38</v>
      </c>
      <c r="B7640" s="1">
        <v>-2.1791876000000002E-3</v>
      </c>
      <c r="C7640" s="1">
        <v>-6.7040809000000007E-2</v>
      </c>
      <c r="D7640" s="1">
        <v>-9.6893200999999998E-2</v>
      </c>
    </row>
    <row r="7641" spans="1:4" x14ac:dyDescent="0.15">
      <c r="A7641" s="1">
        <v>76.39</v>
      </c>
      <c r="B7641" s="1">
        <v>-5.6336008000000002E-3</v>
      </c>
      <c r="C7641" s="1">
        <v>-6.8117725000000004E-2</v>
      </c>
      <c r="D7641" s="1">
        <v>-0.10128319</v>
      </c>
    </row>
    <row r="7642" spans="1:4" x14ac:dyDescent="0.15">
      <c r="A7642" s="1">
        <v>76.400000000000006</v>
      </c>
      <c r="B7642" s="1">
        <v>-8.9592870999999994E-3</v>
      </c>
      <c r="C7642" s="1">
        <v>-6.9019486000000005E-2</v>
      </c>
      <c r="D7642" s="1">
        <v>-0.10622545</v>
      </c>
    </row>
    <row r="7643" spans="1:4" x14ac:dyDescent="0.15">
      <c r="A7643" s="1">
        <v>76.41</v>
      </c>
      <c r="B7643" s="1">
        <v>-1.2440853999999999E-2</v>
      </c>
      <c r="C7643" s="1">
        <v>-7.0100902000000007E-2</v>
      </c>
      <c r="D7643" s="1">
        <v>-0.11161773999999999</v>
      </c>
    </row>
    <row r="7644" spans="1:4" x14ac:dyDescent="0.15">
      <c r="A7644" s="1">
        <v>76.42</v>
      </c>
      <c r="B7644" s="1">
        <v>-1.5747699E-2</v>
      </c>
      <c r="C7644" s="1">
        <v>-7.0997132000000004E-2</v>
      </c>
      <c r="D7644" s="1">
        <v>-0.1156471</v>
      </c>
    </row>
    <row r="7645" spans="1:4" x14ac:dyDescent="0.15">
      <c r="A7645" s="1">
        <v>76.430000000000007</v>
      </c>
      <c r="B7645" s="1">
        <v>-1.9253777999999999E-2</v>
      </c>
      <c r="C7645" s="1">
        <v>-7.2085858000000003E-2</v>
      </c>
      <c r="D7645" s="1">
        <v>-0.12222384999999999</v>
      </c>
    </row>
    <row r="7646" spans="1:4" x14ac:dyDescent="0.15">
      <c r="A7646" s="1">
        <v>76.44</v>
      </c>
      <c r="B7646" s="1">
        <v>-2.2541991000000001E-2</v>
      </c>
      <c r="C7646" s="1">
        <v>-7.2972864999999998E-2</v>
      </c>
      <c r="D7646" s="1">
        <v>-0.12267192</v>
      </c>
    </row>
    <row r="7647" spans="1:4" x14ac:dyDescent="0.15">
      <c r="A7647" s="1">
        <v>76.45</v>
      </c>
      <c r="B7647" s="1">
        <v>-2.6074515999999999E-2</v>
      </c>
      <c r="C7647" s="1">
        <v>-7.4073853999999995E-2</v>
      </c>
      <c r="D7647" s="1">
        <v>-0.12921326</v>
      </c>
    </row>
    <row r="7648" spans="1:4" x14ac:dyDescent="0.15">
      <c r="A7648" s="1">
        <v>76.459999999999994</v>
      </c>
      <c r="B7648" s="1">
        <v>-2.9339906999999998E-2</v>
      </c>
      <c r="C7648" s="1">
        <v>-7.4944664999999994E-2</v>
      </c>
      <c r="D7648" s="1">
        <v>-0.13332110999999999</v>
      </c>
    </row>
    <row r="7649" spans="1:4" x14ac:dyDescent="0.15">
      <c r="A7649" s="1">
        <v>76.47</v>
      </c>
      <c r="B7649" s="1">
        <v>-3.2905955000000001E-2</v>
      </c>
      <c r="C7649" s="1">
        <v>-7.6068170000000004E-2</v>
      </c>
      <c r="D7649" s="1">
        <v>-0.13858880000000001</v>
      </c>
    </row>
    <row r="7650" spans="1:4" x14ac:dyDescent="0.15">
      <c r="A7650" s="1">
        <v>76.48</v>
      </c>
      <c r="B7650" s="1">
        <v>-3.6137237000000003E-2</v>
      </c>
      <c r="C7650" s="1">
        <v>-7.6906630000000004E-2</v>
      </c>
      <c r="D7650" s="1">
        <v>-0.14373383000000001</v>
      </c>
    </row>
    <row r="7651" spans="1:4" x14ac:dyDescent="0.15">
      <c r="A7651" s="1">
        <v>76.489999999999995</v>
      </c>
      <c r="B7651" s="1">
        <v>-3.9755134999999997E-2</v>
      </c>
      <c r="C7651" s="1">
        <v>-7.8080467000000001E-2</v>
      </c>
      <c r="D7651" s="1">
        <v>-0.14780672</v>
      </c>
    </row>
    <row r="7652" spans="1:4" x14ac:dyDescent="0.15">
      <c r="A7652" s="1">
        <v>76.5</v>
      </c>
      <c r="B7652" s="1">
        <v>-4.2920596999999998E-2</v>
      </c>
      <c r="C7652" s="1">
        <v>-7.8831276000000006E-2</v>
      </c>
      <c r="D7652" s="1">
        <v>-0.15641679</v>
      </c>
    </row>
    <row r="7653" spans="1:4" x14ac:dyDescent="0.15">
      <c r="A7653" s="1">
        <v>76.510000000000005</v>
      </c>
      <c r="B7653" s="1">
        <v>-4.6652528999999998E-2</v>
      </c>
      <c r="C7653" s="1">
        <v>-8.0198845000000005E-2</v>
      </c>
      <c r="D7653" s="1">
        <v>-0.16091277000000001</v>
      </c>
    </row>
    <row r="7654" spans="1:4" x14ac:dyDescent="0.15">
      <c r="A7654" s="1">
        <v>76.52</v>
      </c>
      <c r="B7654" s="1">
        <v>-4.9595496000000003E-2</v>
      </c>
      <c r="C7654" s="1">
        <v>-7.9712006000000002E-2</v>
      </c>
      <c r="D7654" s="1">
        <v>-0.16330621000000001</v>
      </c>
    </row>
    <row r="7655" spans="1:4" x14ac:dyDescent="0.15">
      <c r="A7655" s="1">
        <v>76.53</v>
      </c>
      <c r="B7655" s="1">
        <v>-5.4624613000000002E-2</v>
      </c>
      <c r="C7655" s="1">
        <v>-7.9303042000000004E-2</v>
      </c>
      <c r="D7655" s="1">
        <v>-0.16581968</v>
      </c>
    </row>
    <row r="7656" spans="1:4" x14ac:dyDescent="0.15">
      <c r="A7656" s="1">
        <v>76.540000000000006</v>
      </c>
      <c r="B7656" s="1">
        <v>-5.9234898000000001E-2</v>
      </c>
      <c r="C7656" s="1">
        <v>-8.0592762999999998E-2</v>
      </c>
      <c r="D7656" s="1">
        <v>-0.16836148000000001</v>
      </c>
    </row>
    <row r="7657" spans="1:4" x14ac:dyDescent="0.15">
      <c r="A7657" s="1">
        <v>76.55</v>
      </c>
      <c r="B7657" s="1">
        <v>-6.3542211000000001E-2</v>
      </c>
      <c r="C7657" s="1">
        <v>-8.1421676999999998E-2</v>
      </c>
      <c r="D7657" s="1">
        <v>-0.17084345000000001</v>
      </c>
    </row>
    <row r="7658" spans="1:4" x14ac:dyDescent="0.15">
      <c r="A7658" s="1">
        <v>76.56</v>
      </c>
      <c r="B7658" s="1">
        <v>-6.9940727999999994E-2</v>
      </c>
      <c r="C7658" s="1">
        <v>-8.2517483000000003E-2</v>
      </c>
      <c r="D7658" s="1">
        <v>-0.17339256</v>
      </c>
    </row>
    <row r="7659" spans="1:4" x14ac:dyDescent="0.15">
      <c r="A7659" s="1">
        <v>76.569999999999993</v>
      </c>
      <c r="B7659" s="1">
        <v>-7.4388504999999994E-2</v>
      </c>
      <c r="C7659" s="1">
        <v>-8.3434491E-2</v>
      </c>
      <c r="D7659" s="1">
        <v>-0.17587638</v>
      </c>
    </row>
    <row r="7660" spans="1:4" x14ac:dyDescent="0.15">
      <c r="A7660" s="1">
        <v>76.58</v>
      </c>
      <c r="B7660" s="1">
        <v>-7.8652030999999997E-2</v>
      </c>
      <c r="C7660" s="1">
        <v>-8.4479565000000006E-2</v>
      </c>
      <c r="D7660" s="1">
        <v>-0.17842343999999999</v>
      </c>
    </row>
    <row r="7661" spans="1:4" x14ac:dyDescent="0.15">
      <c r="A7661" s="1">
        <v>76.59</v>
      </c>
      <c r="B7661" s="1">
        <v>-8.5249556000000004E-2</v>
      </c>
      <c r="C7661" s="1">
        <v>-8.5429591999999999E-2</v>
      </c>
      <c r="D7661" s="1">
        <v>-0.18091139000000001</v>
      </c>
    </row>
    <row r="7662" spans="1:4" x14ac:dyDescent="0.15">
      <c r="A7662" s="1">
        <v>76.599999999999994</v>
      </c>
      <c r="B7662" s="1">
        <v>-8.9348959000000006E-2</v>
      </c>
      <c r="C7662" s="1">
        <v>-8.6451515000000007E-2</v>
      </c>
      <c r="D7662" s="1">
        <v>-0.18345643</v>
      </c>
    </row>
    <row r="7663" spans="1:4" x14ac:dyDescent="0.15">
      <c r="A7663" s="1">
        <v>76.61</v>
      </c>
      <c r="B7663" s="1">
        <v>-9.4239105000000004E-2</v>
      </c>
      <c r="C7663" s="1">
        <v>-8.7418657999999996E-2</v>
      </c>
      <c r="D7663" s="1">
        <v>-0.18594777000000001</v>
      </c>
    </row>
    <row r="7664" spans="1:4" x14ac:dyDescent="0.15">
      <c r="A7664" s="1">
        <v>76.62</v>
      </c>
      <c r="B7664" s="1">
        <v>-9.8847892000000007E-2</v>
      </c>
      <c r="C7664" s="1">
        <v>-8.8427410999999997E-2</v>
      </c>
      <c r="D7664" s="1">
        <v>-0.18849170000000001</v>
      </c>
    </row>
    <row r="7665" spans="1:4" x14ac:dyDescent="0.15">
      <c r="A7665" s="1">
        <v>76.63</v>
      </c>
      <c r="B7665" s="1">
        <v>-0.10419096999999999</v>
      </c>
      <c r="C7665" s="1">
        <v>-8.9404989000000004E-2</v>
      </c>
      <c r="D7665" s="1">
        <v>-0.19098556999999999</v>
      </c>
    </row>
    <row r="7666" spans="1:4" x14ac:dyDescent="0.15">
      <c r="A7666" s="1">
        <v>76.64</v>
      </c>
      <c r="B7666" s="1">
        <v>-0.11347342000000001</v>
      </c>
      <c r="C7666" s="1">
        <v>-9.0405206000000002E-2</v>
      </c>
      <c r="D7666" s="1">
        <v>-0.19352915000000001</v>
      </c>
    </row>
    <row r="7667" spans="1:4" x14ac:dyDescent="0.15">
      <c r="A7667" s="1">
        <v>76.650000000000006</v>
      </c>
      <c r="B7667" s="1">
        <v>-0.12000908</v>
      </c>
      <c r="C7667" s="1">
        <v>-9.1389882000000006E-2</v>
      </c>
      <c r="D7667" s="1">
        <v>-0.1960249</v>
      </c>
    </row>
    <row r="7668" spans="1:4" x14ac:dyDescent="0.15">
      <c r="A7668" s="1">
        <v>76.66</v>
      </c>
      <c r="B7668" s="1">
        <v>-0.12713895</v>
      </c>
      <c r="C7668" s="1">
        <v>-9.2383971999999995E-2</v>
      </c>
      <c r="D7668" s="1">
        <v>-0.19856867</v>
      </c>
    </row>
    <row r="7669" spans="1:4" x14ac:dyDescent="0.15">
      <c r="A7669" s="1">
        <v>76.67</v>
      </c>
      <c r="B7669" s="1">
        <v>-0.13562784</v>
      </c>
      <c r="C7669" s="1">
        <v>-9.3373972999999999E-2</v>
      </c>
      <c r="D7669" s="1">
        <v>-0.20106587000000001</v>
      </c>
    </row>
    <row r="7670" spans="1:4" x14ac:dyDescent="0.15">
      <c r="A7670" s="1">
        <v>76.680000000000007</v>
      </c>
      <c r="B7670" s="1">
        <v>-0.14390470999999999</v>
      </c>
      <c r="C7670" s="1">
        <v>-9.4363187000000001E-2</v>
      </c>
      <c r="D7670" s="1">
        <v>-0.20361019999999999</v>
      </c>
    </row>
    <row r="7671" spans="1:4" x14ac:dyDescent="0.15">
      <c r="A7671" s="1">
        <v>76.69</v>
      </c>
      <c r="B7671" s="1">
        <v>-0.15224308</v>
      </c>
      <c r="C7671" s="1">
        <v>-9.5357650000000002E-2</v>
      </c>
      <c r="D7671" s="1">
        <v>-0.20610855</v>
      </c>
    </row>
    <row r="7672" spans="1:4" x14ac:dyDescent="0.15">
      <c r="A7672" s="1">
        <v>76.7</v>
      </c>
      <c r="B7672" s="1">
        <v>-0.16065863</v>
      </c>
      <c r="C7672" s="1">
        <v>-9.6342468000000001E-2</v>
      </c>
      <c r="D7672" s="1">
        <v>-0.20865367000000001</v>
      </c>
    </row>
    <row r="7673" spans="1:4" x14ac:dyDescent="0.15">
      <c r="A7673" s="1">
        <v>76.709999999999994</v>
      </c>
      <c r="B7673" s="1">
        <v>-0.1679524</v>
      </c>
      <c r="C7673" s="1">
        <v>-9.7341242999999994E-2</v>
      </c>
      <c r="D7673" s="1">
        <v>-0.21115301</v>
      </c>
    </row>
    <row r="7674" spans="1:4" x14ac:dyDescent="0.15">
      <c r="A7674" s="1">
        <v>76.72</v>
      </c>
      <c r="B7674" s="1">
        <v>-0.17335039999999999</v>
      </c>
      <c r="C7674" s="1">
        <v>-9.8321414999999995E-2</v>
      </c>
      <c r="D7674" s="1">
        <v>-0.21369906</v>
      </c>
    </row>
    <row r="7675" spans="1:4" x14ac:dyDescent="0.15">
      <c r="A7675" s="1">
        <v>76.73</v>
      </c>
      <c r="B7675" s="1">
        <v>-0.18065879000000001</v>
      </c>
      <c r="C7675" s="1">
        <v>-9.9325186999999995E-2</v>
      </c>
      <c r="D7675" s="1">
        <v>-0.21619926</v>
      </c>
    </row>
    <row r="7676" spans="1:4" x14ac:dyDescent="0.15">
      <c r="A7676" s="1">
        <v>76.739999999999995</v>
      </c>
      <c r="B7676" s="1">
        <v>-0.18906006</v>
      </c>
      <c r="C7676" s="1">
        <v>-0.1002994</v>
      </c>
      <c r="D7676" s="1">
        <v>-0.21874635000000001</v>
      </c>
    </row>
    <row r="7677" spans="1:4" x14ac:dyDescent="0.15">
      <c r="A7677" s="1">
        <v>76.75</v>
      </c>
      <c r="B7677" s="1">
        <v>-0.19743187000000001</v>
      </c>
      <c r="C7677" s="1">
        <v>-0.10131034</v>
      </c>
      <c r="D7677" s="1">
        <v>-0.22124733999999999</v>
      </c>
    </row>
    <row r="7678" spans="1:4" x14ac:dyDescent="0.15">
      <c r="A7678" s="1">
        <v>76.760000000000005</v>
      </c>
      <c r="B7678" s="1">
        <v>-0.20571249999999999</v>
      </c>
      <c r="C7678" s="1">
        <v>-0.10227501</v>
      </c>
      <c r="D7678" s="1">
        <v>-0.22379552</v>
      </c>
    </row>
    <row r="7679" spans="1:4" x14ac:dyDescent="0.15">
      <c r="A7679" s="1">
        <v>76.77</v>
      </c>
      <c r="B7679" s="1">
        <v>-0.21414453</v>
      </c>
      <c r="C7679" s="1">
        <v>-0.10329906</v>
      </c>
      <c r="D7679" s="1">
        <v>-0.22629726999999999</v>
      </c>
    </row>
    <row r="7680" spans="1:4" x14ac:dyDescent="0.15">
      <c r="A7680" s="1">
        <v>76.78</v>
      </c>
      <c r="B7680" s="1">
        <v>-0.22238905</v>
      </c>
      <c r="C7680" s="1">
        <v>-0.10424377</v>
      </c>
      <c r="D7680" s="1">
        <v>-0.22884657</v>
      </c>
    </row>
    <row r="7681" spans="1:4" x14ac:dyDescent="0.15">
      <c r="A7681" s="1">
        <v>76.790000000000006</v>
      </c>
      <c r="B7681" s="1">
        <v>-0.23085802999999999</v>
      </c>
      <c r="C7681" s="1">
        <v>-0.10530078</v>
      </c>
      <c r="D7681" s="1">
        <v>-0.23134906999999999</v>
      </c>
    </row>
    <row r="7682" spans="1:4" x14ac:dyDescent="0.15">
      <c r="A7682" s="1">
        <v>76.8</v>
      </c>
      <c r="B7682" s="1">
        <v>-0.23907297999999999</v>
      </c>
      <c r="C7682" s="1">
        <v>-0.10618191</v>
      </c>
      <c r="D7682" s="1">
        <v>-0.23389950000000001</v>
      </c>
    </row>
    <row r="7683" spans="1:4" x14ac:dyDescent="0.15">
      <c r="A7683" s="1">
        <v>76.81</v>
      </c>
      <c r="B7683" s="1">
        <v>-0.24757953999999999</v>
      </c>
      <c r="C7683" s="1">
        <v>-0.10739693</v>
      </c>
      <c r="D7683" s="1">
        <v>-0.23640273000000001</v>
      </c>
    </row>
    <row r="7684" spans="1:4" x14ac:dyDescent="0.15">
      <c r="A7684" s="1">
        <v>76.819999999999993</v>
      </c>
      <c r="B7684" s="1">
        <v>-0.25575976</v>
      </c>
      <c r="C7684" s="1">
        <v>-0.10709597</v>
      </c>
      <c r="D7684" s="1">
        <v>-0.23895431</v>
      </c>
    </row>
    <row r="7685" spans="1:4" x14ac:dyDescent="0.15">
      <c r="A7685" s="1">
        <v>76.83</v>
      </c>
      <c r="B7685" s="1">
        <v>-0.26431317999999998</v>
      </c>
      <c r="C7685" s="1">
        <v>-0.10643687</v>
      </c>
      <c r="D7685" s="1">
        <v>-0.24145828</v>
      </c>
    </row>
    <row r="7686" spans="1:4" x14ac:dyDescent="0.15">
      <c r="A7686" s="1">
        <v>76.84</v>
      </c>
      <c r="B7686" s="1">
        <v>-0.27244439999999998</v>
      </c>
      <c r="C7686" s="1">
        <v>-0.1081246</v>
      </c>
      <c r="D7686" s="1">
        <v>-0.24401099000000001</v>
      </c>
    </row>
    <row r="7687" spans="1:4" x14ac:dyDescent="0.15">
      <c r="A7687" s="1">
        <v>76.849999999999994</v>
      </c>
      <c r="B7687" s="1">
        <v>-0.28106626000000001</v>
      </c>
      <c r="C7687" s="1">
        <v>-0.10742506</v>
      </c>
      <c r="D7687" s="1">
        <v>-0.24651571999999999</v>
      </c>
    </row>
    <row r="7688" spans="1:4" x14ac:dyDescent="0.15">
      <c r="A7688" s="1">
        <v>76.86</v>
      </c>
      <c r="B7688" s="1">
        <v>-0.28911473999999998</v>
      </c>
      <c r="C7688" s="1">
        <v>-0.10725671000000001</v>
      </c>
      <c r="D7688" s="1">
        <v>-0.24906956</v>
      </c>
    </row>
    <row r="7689" spans="1:4" x14ac:dyDescent="0.15">
      <c r="A7689" s="1">
        <v>76.87</v>
      </c>
      <c r="B7689" s="1">
        <v>-0.29786193</v>
      </c>
      <c r="C7689" s="1">
        <v>-0.10735306</v>
      </c>
      <c r="D7689" s="1">
        <v>-0.25157506000000002</v>
      </c>
    </row>
    <row r="7690" spans="1:4" x14ac:dyDescent="0.15">
      <c r="A7690" s="1">
        <v>76.88</v>
      </c>
      <c r="B7690" s="1">
        <v>-0.30571784000000002</v>
      </c>
      <c r="C7690" s="1">
        <v>-0.10544439</v>
      </c>
      <c r="D7690" s="1">
        <v>-0.25413001000000002</v>
      </c>
    </row>
    <row r="7691" spans="1:4" x14ac:dyDescent="0.15">
      <c r="A7691" s="1">
        <v>76.89</v>
      </c>
      <c r="B7691" s="1">
        <v>-0.31486789999999998</v>
      </c>
      <c r="C7691" s="1">
        <v>-0.10436607000000001</v>
      </c>
      <c r="D7691" s="1">
        <v>-0.25663629999999998</v>
      </c>
    </row>
    <row r="7692" spans="1:4" x14ac:dyDescent="0.15">
      <c r="A7692" s="1">
        <v>76.900000000000006</v>
      </c>
      <c r="B7692" s="1">
        <v>-0.32028097999999999</v>
      </c>
      <c r="C7692" s="1">
        <v>-0.1024661</v>
      </c>
      <c r="D7692" s="1">
        <v>-0.25919235000000002</v>
      </c>
    </row>
    <row r="7693" spans="1:4" x14ac:dyDescent="0.15">
      <c r="A7693" s="1">
        <v>76.91</v>
      </c>
      <c r="B7693" s="1">
        <v>-0.32496897000000002</v>
      </c>
      <c r="C7693" s="1">
        <v>-0.10253405</v>
      </c>
      <c r="D7693" s="1">
        <v>-0.26169945</v>
      </c>
    </row>
    <row r="7694" spans="1:4" x14ac:dyDescent="0.15">
      <c r="A7694" s="1">
        <v>76.92</v>
      </c>
      <c r="B7694" s="1">
        <v>-0.32988248999999997</v>
      </c>
      <c r="C7694" s="1">
        <v>-0.10246233</v>
      </c>
      <c r="D7694" s="1">
        <v>-0.26425658000000002</v>
      </c>
    </row>
    <row r="7695" spans="1:4" x14ac:dyDescent="0.15">
      <c r="A7695" s="1">
        <v>76.930000000000007</v>
      </c>
      <c r="B7695" s="1">
        <v>-0.33318838000000001</v>
      </c>
      <c r="C7695" s="1">
        <v>-0.1007203</v>
      </c>
      <c r="D7695" s="1">
        <v>-0.26676451000000001</v>
      </c>
    </row>
    <row r="7696" spans="1:4" x14ac:dyDescent="0.15">
      <c r="A7696" s="1">
        <v>76.94</v>
      </c>
      <c r="B7696" s="1">
        <v>-0.33650909000000001</v>
      </c>
      <c r="C7696" s="1">
        <v>-9.9433718000000004E-2</v>
      </c>
      <c r="D7696" s="1">
        <v>-0.26932270000000003</v>
      </c>
    </row>
    <row r="7697" spans="1:4" x14ac:dyDescent="0.15">
      <c r="A7697" s="1">
        <v>76.95</v>
      </c>
      <c r="B7697" s="1">
        <v>-0.34137647999999998</v>
      </c>
      <c r="C7697" s="1">
        <v>-9.7868367999999997E-2</v>
      </c>
      <c r="D7697" s="1">
        <v>-0.27183148000000001</v>
      </c>
    </row>
    <row r="7698" spans="1:4" x14ac:dyDescent="0.15">
      <c r="A7698" s="1">
        <v>76.959999999999994</v>
      </c>
      <c r="B7698" s="1">
        <v>-0.34627440999999998</v>
      </c>
      <c r="C7698" s="1">
        <v>-9.6506724000000002E-2</v>
      </c>
      <c r="D7698" s="1">
        <v>-0.27439073000000003</v>
      </c>
    </row>
    <row r="7699" spans="1:4" x14ac:dyDescent="0.15">
      <c r="A7699" s="1">
        <v>76.97</v>
      </c>
      <c r="B7699" s="1">
        <v>-0.34956847000000002</v>
      </c>
      <c r="C7699" s="1">
        <v>-9.4981326000000005E-2</v>
      </c>
      <c r="D7699" s="1">
        <v>-0.27690038</v>
      </c>
    </row>
    <row r="7700" spans="1:4" x14ac:dyDescent="0.15">
      <c r="A7700" s="1">
        <v>76.98</v>
      </c>
      <c r="B7700" s="1">
        <v>-0.35292058999999998</v>
      </c>
      <c r="C7700" s="1">
        <v>-9.3595302000000005E-2</v>
      </c>
      <c r="D7700" s="1">
        <v>-0.27946066000000003</v>
      </c>
    </row>
    <row r="7701" spans="1:4" x14ac:dyDescent="0.15">
      <c r="A7701" s="1">
        <v>76.989999999999995</v>
      </c>
      <c r="B7701" s="1">
        <v>-0.35778964000000002</v>
      </c>
      <c r="C7701" s="1">
        <v>-9.2085283000000004E-2</v>
      </c>
      <c r="D7701" s="1">
        <v>-0.28197119999999998</v>
      </c>
    </row>
    <row r="7702" spans="1:4" x14ac:dyDescent="0.15">
      <c r="A7702" s="1">
        <v>77</v>
      </c>
      <c r="B7702" s="1">
        <v>-0.36260926999999998</v>
      </c>
      <c r="C7702" s="1">
        <v>-9.0688639000000001E-2</v>
      </c>
      <c r="D7702" s="1">
        <v>-0.28453249000000003</v>
      </c>
    </row>
    <row r="7703" spans="1:4" x14ac:dyDescent="0.15">
      <c r="A7703" s="1">
        <v>77.010000000000005</v>
      </c>
      <c r="B7703" s="1">
        <v>-0.36702152999999998</v>
      </c>
      <c r="C7703" s="1">
        <v>-8.9185477999999999E-2</v>
      </c>
      <c r="D7703" s="1">
        <v>-0.28704394999999999</v>
      </c>
    </row>
    <row r="7704" spans="1:4" x14ac:dyDescent="0.15">
      <c r="A7704" s="1">
        <v>77.02</v>
      </c>
      <c r="B7704" s="1">
        <v>-0.37232678000000002</v>
      </c>
      <c r="C7704" s="1">
        <v>-8.7783861000000005E-2</v>
      </c>
      <c r="D7704" s="1">
        <v>-0.28960623000000002</v>
      </c>
    </row>
    <row r="7705" spans="1:4" x14ac:dyDescent="0.15">
      <c r="A7705" s="1">
        <v>77.03</v>
      </c>
      <c r="B7705" s="1">
        <v>-0.37519829999999998</v>
      </c>
      <c r="C7705" s="1">
        <v>-8.6283556999999997E-2</v>
      </c>
      <c r="D7705" s="1">
        <v>-0.29211863999999998</v>
      </c>
    </row>
    <row r="7706" spans="1:4" x14ac:dyDescent="0.15">
      <c r="A7706" s="1">
        <v>77.040000000000006</v>
      </c>
      <c r="B7706" s="1">
        <v>-0.37913901</v>
      </c>
      <c r="C7706" s="1">
        <v>-8.4879923999999995E-2</v>
      </c>
      <c r="D7706" s="1">
        <v>-0.29468189</v>
      </c>
    </row>
    <row r="7707" spans="1:4" x14ac:dyDescent="0.15">
      <c r="A7707" s="1">
        <v>77.05</v>
      </c>
      <c r="B7707" s="1">
        <v>-0.38228970000000001</v>
      </c>
      <c r="C7707" s="1">
        <v>-8.3380153999999998E-2</v>
      </c>
      <c r="D7707" s="1">
        <v>-0.29719525000000002</v>
      </c>
    </row>
    <row r="7708" spans="1:4" x14ac:dyDescent="0.15">
      <c r="A7708" s="1">
        <v>77.06</v>
      </c>
      <c r="B7708" s="1">
        <v>-0.38608619999999999</v>
      </c>
      <c r="C7708" s="1">
        <v>-8.1976380000000001E-2</v>
      </c>
      <c r="D7708" s="1">
        <v>-0.29975946999999997</v>
      </c>
    </row>
    <row r="7709" spans="1:4" x14ac:dyDescent="0.15">
      <c r="A7709" s="1">
        <v>77.069999999999993</v>
      </c>
      <c r="B7709" s="1">
        <v>-0.38933677</v>
      </c>
      <c r="C7709" s="1">
        <v>-8.0475524000000007E-2</v>
      </c>
      <c r="D7709" s="1">
        <v>-0.30227379999999998</v>
      </c>
    </row>
    <row r="7710" spans="1:4" x14ac:dyDescent="0.15">
      <c r="A7710" s="1">
        <v>77.08</v>
      </c>
      <c r="B7710" s="1">
        <v>-0.39306626</v>
      </c>
      <c r="C7710" s="1">
        <v>-7.9073037999999998E-2</v>
      </c>
      <c r="D7710" s="1">
        <v>-0.30483895999999999</v>
      </c>
    </row>
    <row r="7711" spans="1:4" x14ac:dyDescent="0.15">
      <c r="A7711" s="1">
        <v>77.09</v>
      </c>
      <c r="B7711" s="1">
        <v>-0.39637430000000001</v>
      </c>
      <c r="C7711" s="1">
        <v>-7.7569745999999995E-2</v>
      </c>
      <c r="D7711" s="1">
        <v>-0.30735430000000002</v>
      </c>
    </row>
    <row r="7712" spans="1:4" x14ac:dyDescent="0.15">
      <c r="A7712" s="1">
        <v>77.099999999999994</v>
      </c>
      <c r="B7712" s="1">
        <v>-0.40006315999999997</v>
      </c>
      <c r="C7712" s="1">
        <v>-7.6169838000000004E-2</v>
      </c>
      <c r="D7712" s="1">
        <v>-0.30992038</v>
      </c>
    </row>
    <row r="7713" spans="1:4" x14ac:dyDescent="0.15">
      <c r="A7713" s="1">
        <v>77.11</v>
      </c>
      <c r="B7713" s="1">
        <v>-0.40341093</v>
      </c>
      <c r="C7713" s="1">
        <v>-7.4662783999999996E-2</v>
      </c>
      <c r="D7713" s="1">
        <v>-0.31243673</v>
      </c>
    </row>
    <row r="7714" spans="1:4" x14ac:dyDescent="0.15">
      <c r="A7714" s="1">
        <v>77.12</v>
      </c>
      <c r="B7714" s="1">
        <v>-0.40707172000000003</v>
      </c>
      <c r="C7714" s="1">
        <v>-7.3266829000000006E-2</v>
      </c>
      <c r="D7714" s="1">
        <v>-0.31500372999999998</v>
      </c>
    </row>
    <row r="7715" spans="1:4" x14ac:dyDescent="0.15">
      <c r="A7715" s="1">
        <v>77.13</v>
      </c>
      <c r="B7715" s="1">
        <v>-0.41045000999999998</v>
      </c>
      <c r="C7715" s="1">
        <v>-7.1754493000000003E-2</v>
      </c>
      <c r="D7715" s="1">
        <v>-0.31752111</v>
      </c>
    </row>
    <row r="7716" spans="1:4" x14ac:dyDescent="0.15">
      <c r="A7716" s="1">
        <v>77.14</v>
      </c>
      <c r="B7716" s="1">
        <v>-0.41408963999999998</v>
      </c>
      <c r="C7716" s="1">
        <v>-7.0364181999999997E-2</v>
      </c>
      <c r="D7716" s="1">
        <v>-0.32008900000000001</v>
      </c>
    </row>
    <row r="7717" spans="1:4" x14ac:dyDescent="0.15">
      <c r="A7717" s="1">
        <v>77.150000000000006</v>
      </c>
      <c r="B7717" s="1">
        <v>-0.41749317000000002</v>
      </c>
      <c r="C7717" s="1">
        <v>-6.8844575000000005E-2</v>
      </c>
      <c r="D7717" s="1">
        <v>-0.32260744000000002</v>
      </c>
    </row>
    <row r="7718" spans="1:4" x14ac:dyDescent="0.15">
      <c r="A7718" s="1">
        <v>77.16</v>
      </c>
      <c r="B7718" s="1">
        <v>-0.42111567999999999</v>
      </c>
      <c r="C7718" s="1">
        <v>-6.7462274000000003E-2</v>
      </c>
      <c r="D7718" s="1">
        <v>-0.32517621000000002</v>
      </c>
    </row>
    <row r="7719" spans="1:4" x14ac:dyDescent="0.15">
      <c r="A7719" s="1">
        <v>77.17</v>
      </c>
      <c r="B7719" s="1">
        <v>-0.42454138000000002</v>
      </c>
      <c r="C7719" s="1">
        <v>-6.5932444000000007E-2</v>
      </c>
      <c r="D7719" s="1">
        <v>-0.32769572000000002</v>
      </c>
    </row>
    <row r="7720" spans="1:4" x14ac:dyDescent="0.15">
      <c r="A7720" s="1">
        <v>77.180000000000007</v>
      </c>
      <c r="B7720" s="1">
        <v>-0.42814901</v>
      </c>
      <c r="C7720" s="1">
        <v>-6.4561909000000001E-2</v>
      </c>
      <c r="D7720" s="1">
        <v>-0.33026535000000001</v>
      </c>
    </row>
    <row r="7721" spans="1:4" x14ac:dyDescent="0.15">
      <c r="A7721" s="1">
        <v>77.19</v>
      </c>
      <c r="B7721" s="1">
        <v>-0.43159533</v>
      </c>
      <c r="C7721" s="1">
        <v>-6.3016840000000005E-2</v>
      </c>
      <c r="D7721" s="1">
        <v>-0.33278595</v>
      </c>
    </row>
    <row r="7722" spans="1:4" x14ac:dyDescent="0.15">
      <c r="A7722" s="1">
        <v>77.2</v>
      </c>
      <c r="B7722" s="1">
        <v>-0.43518899</v>
      </c>
      <c r="C7722" s="1">
        <v>-6.1665011999999998E-2</v>
      </c>
      <c r="D7722" s="1">
        <v>-0.33535641999999999</v>
      </c>
    </row>
    <row r="7723" spans="1:4" x14ac:dyDescent="0.15">
      <c r="A7723" s="1">
        <v>77.209999999999994</v>
      </c>
      <c r="B7723" s="1">
        <v>-0.43865564000000001</v>
      </c>
      <c r="C7723" s="1">
        <v>-6.0094520999999998E-2</v>
      </c>
      <c r="D7723" s="1">
        <v>-0.33787813</v>
      </c>
    </row>
    <row r="7724" spans="1:4" x14ac:dyDescent="0.15">
      <c r="A7724" s="1">
        <v>77.22</v>
      </c>
      <c r="B7724" s="1">
        <v>-0.44223494000000002</v>
      </c>
      <c r="C7724" s="1">
        <v>-5.8777330000000003E-2</v>
      </c>
      <c r="D7724" s="1">
        <v>-0.34044943999999999</v>
      </c>
    </row>
    <row r="7725" spans="1:4" x14ac:dyDescent="0.15">
      <c r="A7725" s="1">
        <v>77.23</v>
      </c>
      <c r="B7725" s="1">
        <v>-0.44572309999999998</v>
      </c>
      <c r="C7725" s="1">
        <v>-5.7153953E-2</v>
      </c>
      <c r="D7725" s="1">
        <v>-0.34297227000000002</v>
      </c>
    </row>
    <row r="7726" spans="1:4" x14ac:dyDescent="0.15">
      <c r="A7726" s="1">
        <v>77.239999999999995</v>
      </c>
      <c r="B7726" s="1">
        <v>-0.44928583999999999</v>
      </c>
      <c r="C7726" s="1">
        <v>-5.5926047E-2</v>
      </c>
      <c r="D7726" s="1">
        <v>-0.34554438999999998</v>
      </c>
    </row>
    <row r="7727" spans="1:4" x14ac:dyDescent="0.15">
      <c r="A7727" s="1">
        <v>77.25</v>
      </c>
      <c r="B7727" s="1">
        <v>-0.45279903999999999</v>
      </c>
      <c r="C7727" s="1">
        <v>-5.4107409000000002E-2</v>
      </c>
      <c r="D7727" s="1">
        <v>-0.34806837000000002</v>
      </c>
    </row>
    <row r="7728" spans="1:4" x14ac:dyDescent="0.15">
      <c r="A7728" s="1">
        <v>77.260000000000005</v>
      </c>
      <c r="B7728" s="1">
        <v>-0.45633971000000001</v>
      </c>
      <c r="C7728" s="1">
        <v>-5.4117037E-2</v>
      </c>
      <c r="D7728" s="1">
        <v>-0.35064128</v>
      </c>
    </row>
    <row r="7729" spans="1:4" x14ac:dyDescent="0.15">
      <c r="A7729" s="1">
        <v>77.27</v>
      </c>
      <c r="B7729" s="1">
        <v>-0.45988660999999997</v>
      </c>
      <c r="C7729" s="1">
        <v>-5.4076276E-2</v>
      </c>
      <c r="D7729" s="1">
        <v>-0.35316641999999998</v>
      </c>
    </row>
    <row r="7730" spans="1:4" x14ac:dyDescent="0.15">
      <c r="A7730" s="1">
        <v>77.28</v>
      </c>
      <c r="B7730" s="1">
        <v>-0.46339100999999999</v>
      </c>
      <c r="C7730" s="1">
        <v>-5.2304198000000003E-2</v>
      </c>
      <c r="D7730" s="1">
        <v>-0.35574011999999999</v>
      </c>
    </row>
    <row r="7731" spans="1:4" x14ac:dyDescent="0.15">
      <c r="A7731" s="1">
        <v>77.290000000000006</v>
      </c>
      <c r="B7731" s="1">
        <v>-0.46699676000000001</v>
      </c>
      <c r="C7731" s="1">
        <v>-5.1036054999999997E-2</v>
      </c>
      <c r="D7731" s="1">
        <v>-0.35826644000000002</v>
      </c>
    </row>
    <row r="7732" spans="1:4" x14ac:dyDescent="0.15">
      <c r="A7732" s="1">
        <v>77.3</v>
      </c>
      <c r="B7732" s="1">
        <v>-0.47041369999999999</v>
      </c>
      <c r="C7732" s="1">
        <v>-4.9434499999999999E-2</v>
      </c>
      <c r="D7732" s="1">
        <v>-0.36084090000000002</v>
      </c>
    </row>
    <row r="7733" spans="1:4" x14ac:dyDescent="0.15">
      <c r="A7733" s="1">
        <v>77.31</v>
      </c>
      <c r="B7733" s="1">
        <v>-0.47421464000000002</v>
      </c>
      <c r="C7733" s="1">
        <v>-4.8130165000000003E-2</v>
      </c>
      <c r="D7733" s="1">
        <v>-0.36336842000000003</v>
      </c>
    </row>
    <row r="7734" spans="1:4" x14ac:dyDescent="0.15">
      <c r="A7734" s="1">
        <v>77.319999999999993</v>
      </c>
      <c r="B7734" s="1">
        <v>-0.47640788000000001</v>
      </c>
      <c r="C7734" s="1">
        <v>-4.6433787999999997E-2</v>
      </c>
      <c r="D7734" s="1">
        <v>-0.36594362000000002</v>
      </c>
    </row>
    <row r="7735" spans="1:4" x14ac:dyDescent="0.15">
      <c r="A7735" s="1">
        <v>77.33</v>
      </c>
      <c r="B7735" s="1">
        <v>-0.47840210999999999</v>
      </c>
      <c r="C7735" s="1">
        <v>-4.6262771000000001E-2</v>
      </c>
      <c r="D7735" s="1">
        <v>-0.36847236</v>
      </c>
    </row>
    <row r="7736" spans="1:4" x14ac:dyDescent="0.15">
      <c r="A7736" s="1">
        <v>77.34</v>
      </c>
      <c r="B7736" s="1">
        <v>-0.48248349000000001</v>
      </c>
      <c r="C7736" s="1">
        <v>-4.6481976000000001E-2</v>
      </c>
      <c r="D7736" s="1">
        <v>-0.37104828000000001</v>
      </c>
    </row>
    <row r="7737" spans="1:4" x14ac:dyDescent="0.15">
      <c r="A7737" s="1">
        <v>77.349999999999994</v>
      </c>
      <c r="B7737" s="1">
        <v>-0.48465386999999999</v>
      </c>
      <c r="C7737" s="1">
        <v>-4.4280216999999997E-2</v>
      </c>
      <c r="D7737" s="1">
        <v>-0.37357826999999999</v>
      </c>
    </row>
    <row r="7738" spans="1:4" x14ac:dyDescent="0.15">
      <c r="A7738" s="1">
        <v>77.36</v>
      </c>
      <c r="B7738" s="1">
        <v>-0.48561904</v>
      </c>
      <c r="C7738" s="1">
        <v>-4.4587201E-2</v>
      </c>
      <c r="D7738" s="1">
        <v>-0.37615489000000002</v>
      </c>
    </row>
    <row r="7739" spans="1:4" x14ac:dyDescent="0.15">
      <c r="A7739" s="1">
        <v>77.37</v>
      </c>
      <c r="B7739" s="1">
        <v>-0.48684913000000002</v>
      </c>
      <c r="C7739" s="1">
        <v>-4.4173122000000002E-2</v>
      </c>
      <c r="D7739" s="1">
        <v>-0.37868614</v>
      </c>
    </row>
    <row r="7740" spans="1:4" x14ac:dyDescent="0.15">
      <c r="A7740" s="1">
        <v>77.38</v>
      </c>
      <c r="B7740" s="1">
        <v>-0.48779096999999999</v>
      </c>
      <c r="C7740" s="1">
        <v>-4.3822460000000001E-2</v>
      </c>
      <c r="D7740" s="1">
        <v>-0.38126345</v>
      </c>
    </row>
    <row r="7741" spans="1:4" x14ac:dyDescent="0.15">
      <c r="A7741" s="1">
        <v>77.39</v>
      </c>
      <c r="B7741" s="1">
        <v>-0.48923031</v>
      </c>
      <c r="C7741" s="1">
        <v>-4.4066729999999998E-2</v>
      </c>
      <c r="D7741" s="1">
        <v>-0.38379596999999999</v>
      </c>
    </row>
    <row r="7742" spans="1:4" x14ac:dyDescent="0.15">
      <c r="A7742" s="1">
        <v>77.400000000000006</v>
      </c>
      <c r="B7742" s="1">
        <v>-0.48888365</v>
      </c>
      <c r="C7742" s="1">
        <v>-4.1921183000000001E-2</v>
      </c>
      <c r="D7742" s="1">
        <v>-0.38637395000000002</v>
      </c>
    </row>
    <row r="7743" spans="1:4" x14ac:dyDescent="0.15">
      <c r="A7743" s="1">
        <v>77.41</v>
      </c>
      <c r="B7743" s="1">
        <v>-0.48868886</v>
      </c>
      <c r="C7743" s="1">
        <v>-4.2097716E-2</v>
      </c>
      <c r="D7743" s="1">
        <v>-0.38890777999999998</v>
      </c>
    </row>
    <row r="7744" spans="1:4" x14ac:dyDescent="0.15">
      <c r="A7744" s="1">
        <v>77.42</v>
      </c>
      <c r="B7744" s="1">
        <v>-0.48901667999999998</v>
      </c>
      <c r="C7744" s="1">
        <v>-4.1901460000000001E-2</v>
      </c>
      <c r="D7744" s="1">
        <v>-0.39148639000000002</v>
      </c>
    </row>
    <row r="7745" spans="1:4" x14ac:dyDescent="0.15">
      <c r="A7745" s="1">
        <v>77.430000000000007</v>
      </c>
      <c r="B7745" s="1">
        <v>-0.48719056999999999</v>
      </c>
      <c r="C7745" s="1">
        <v>-4.1164412999999997E-2</v>
      </c>
      <c r="D7745" s="1">
        <v>-0.39402154</v>
      </c>
    </row>
    <row r="7746" spans="1:4" x14ac:dyDescent="0.15">
      <c r="A7746" s="1">
        <v>77.44</v>
      </c>
      <c r="B7746" s="1">
        <v>-0.48622147999999998</v>
      </c>
      <c r="C7746" s="1">
        <v>-4.2923767000000002E-2</v>
      </c>
      <c r="D7746" s="1">
        <v>-0.39660076999999999</v>
      </c>
    </row>
    <row r="7747" spans="1:4" x14ac:dyDescent="0.15">
      <c r="A7747" s="1">
        <v>77.45</v>
      </c>
      <c r="B7747" s="1">
        <v>-0.48462872000000001</v>
      </c>
      <c r="C7747" s="1">
        <v>-4.2105062999999998E-2</v>
      </c>
      <c r="D7747" s="1">
        <v>-0.39913727999999998</v>
      </c>
    </row>
    <row r="7748" spans="1:4" x14ac:dyDescent="0.15">
      <c r="A7748" s="1">
        <v>77.459999999999994</v>
      </c>
      <c r="B7748" s="1">
        <v>-0.48355007999999999</v>
      </c>
      <c r="C7748" s="1">
        <v>-4.2094145999999999E-2</v>
      </c>
      <c r="D7748" s="1">
        <v>-0.40171709999999999</v>
      </c>
    </row>
    <row r="7749" spans="1:4" x14ac:dyDescent="0.15">
      <c r="A7749" s="1">
        <v>77.47</v>
      </c>
      <c r="B7749" s="1">
        <v>-0.48202930999999999</v>
      </c>
      <c r="C7749" s="1">
        <v>-4.1891082000000003E-2</v>
      </c>
      <c r="D7749" s="1">
        <v>-0.40425497999999999</v>
      </c>
    </row>
    <row r="7750" spans="1:4" x14ac:dyDescent="0.15">
      <c r="A7750" s="1">
        <v>77.48</v>
      </c>
      <c r="B7750" s="1">
        <v>-0.48090653999999999</v>
      </c>
      <c r="C7750" s="1">
        <v>-4.1302077E-2</v>
      </c>
      <c r="D7750" s="1">
        <v>-0.40683536999999997</v>
      </c>
    </row>
    <row r="7751" spans="1:4" x14ac:dyDescent="0.15">
      <c r="A7751" s="1">
        <v>77.489999999999995</v>
      </c>
      <c r="B7751" s="1">
        <v>-0.47942357000000002</v>
      </c>
      <c r="C7751" s="1">
        <v>-4.2702564999999998E-2</v>
      </c>
      <c r="D7751" s="1">
        <v>-0.40937466</v>
      </c>
    </row>
    <row r="7752" spans="1:4" x14ac:dyDescent="0.15">
      <c r="A7752" s="1">
        <v>77.5</v>
      </c>
      <c r="B7752" s="1">
        <v>-0.47827707000000003</v>
      </c>
      <c r="C7752" s="1">
        <v>-4.3426019000000003E-2</v>
      </c>
      <c r="D7752" s="1">
        <v>-0.41195557999999999</v>
      </c>
    </row>
    <row r="7753" spans="1:4" x14ac:dyDescent="0.15">
      <c r="A7753" s="1">
        <v>77.510000000000005</v>
      </c>
      <c r="B7753" s="1">
        <v>-0.47681862000000003</v>
      </c>
      <c r="C7753" s="1">
        <v>-4.4592659E-2</v>
      </c>
      <c r="D7753" s="1">
        <v>-0.41449629999999998</v>
      </c>
    </row>
    <row r="7754" spans="1:4" x14ac:dyDescent="0.15">
      <c r="A7754" s="1">
        <v>77.52</v>
      </c>
      <c r="B7754" s="1">
        <v>-0.47565758000000002</v>
      </c>
      <c r="C7754" s="1">
        <v>-4.5415578999999998E-2</v>
      </c>
      <c r="D7754" s="1">
        <v>-0.41707772999999998</v>
      </c>
    </row>
    <row r="7755" spans="1:4" x14ac:dyDescent="0.15">
      <c r="A7755" s="1">
        <v>77.53</v>
      </c>
      <c r="B7755" s="1">
        <v>-0.47421696000000002</v>
      </c>
      <c r="C7755" s="1">
        <v>-4.6584972000000002E-2</v>
      </c>
      <c r="D7755" s="1">
        <v>-0.41961989999999999</v>
      </c>
    </row>
    <row r="7756" spans="1:4" x14ac:dyDescent="0.15">
      <c r="A7756" s="1">
        <v>77.540000000000006</v>
      </c>
      <c r="B7756" s="1">
        <v>-0.47304637999999999</v>
      </c>
      <c r="C7756" s="1">
        <v>-4.6462649000000002E-2</v>
      </c>
      <c r="D7756" s="1">
        <v>-0.42220181000000001</v>
      </c>
    </row>
    <row r="7757" spans="1:4" x14ac:dyDescent="0.15">
      <c r="A7757" s="1">
        <v>77.55</v>
      </c>
      <c r="B7757" s="1">
        <v>-0.47161971000000003</v>
      </c>
      <c r="C7757" s="1">
        <v>-4.4491246999999998E-2</v>
      </c>
      <c r="D7757" s="1">
        <v>-0.42474548000000001</v>
      </c>
    </row>
    <row r="7758" spans="1:4" x14ac:dyDescent="0.15">
      <c r="A7758" s="1">
        <v>77.56</v>
      </c>
      <c r="B7758" s="1">
        <v>-0.47044265000000002</v>
      </c>
      <c r="C7758" s="1">
        <v>-4.4597841999999999E-2</v>
      </c>
      <c r="D7758" s="1">
        <v>-0.42732782000000002</v>
      </c>
    </row>
    <row r="7759" spans="1:4" x14ac:dyDescent="0.15">
      <c r="A7759" s="1">
        <v>77.569999999999993</v>
      </c>
      <c r="B7759" s="1">
        <v>-0.46902746000000001</v>
      </c>
      <c r="C7759" s="1">
        <v>-4.4356420000000001E-2</v>
      </c>
      <c r="D7759" s="1">
        <v>-0.42987301999999999</v>
      </c>
    </row>
    <row r="7760" spans="1:4" x14ac:dyDescent="0.15">
      <c r="A7760" s="1">
        <v>77.58</v>
      </c>
      <c r="B7760" s="1">
        <v>-0.46784593000000002</v>
      </c>
      <c r="C7760" s="1">
        <v>-4.3834577999999999E-2</v>
      </c>
      <c r="D7760" s="1">
        <v>-0.43245577000000002</v>
      </c>
    </row>
    <row r="7761" spans="1:4" x14ac:dyDescent="0.15">
      <c r="A7761" s="1">
        <v>77.59</v>
      </c>
      <c r="B7761" s="1">
        <v>-0.46644050999999997</v>
      </c>
      <c r="C7761" s="1">
        <v>-4.4234966000000001E-2</v>
      </c>
      <c r="D7761" s="1">
        <v>-0.43500253</v>
      </c>
    </row>
    <row r="7762" spans="1:4" x14ac:dyDescent="0.15">
      <c r="A7762" s="1">
        <v>77.599999999999994</v>
      </c>
      <c r="B7762" s="1">
        <v>-0.46525592999999998</v>
      </c>
      <c r="C7762" s="1">
        <v>-4.1929969999999997E-2</v>
      </c>
      <c r="D7762" s="1">
        <v>-0.43758564</v>
      </c>
    </row>
    <row r="7763" spans="1:4" x14ac:dyDescent="0.15">
      <c r="A7763" s="1">
        <v>77.61</v>
      </c>
      <c r="B7763" s="1">
        <v>-0.46385905999999999</v>
      </c>
      <c r="C7763" s="1">
        <v>-4.2243458999999997E-2</v>
      </c>
      <c r="D7763" s="1">
        <v>-0.44013401000000002</v>
      </c>
    </row>
    <row r="7764" spans="1:4" x14ac:dyDescent="0.15">
      <c r="A7764" s="1">
        <v>77.62</v>
      </c>
      <c r="B7764" s="1">
        <v>-0.46267248</v>
      </c>
      <c r="C7764" s="1">
        <v>-4.1959809000000001E-2</v>
      </c>
      <c r="D7764" s="1">
        <v>-0.44271744000000002</v>
      </c>
    </row>
    <row r="7765" spans="1:4" x14ac:dyDescent="0.15">
      <c r="A7765" s="1">
        <v>77.63</v>
      </c>
      <c r="B7765" s="1">
        <v>-0.46128321999999999</v>
      </c>
      <c r="C7765" s="1">
        <v>-4.0373233000000001E-2</v>
      </c>
      <c r="D7765" s="1">
        <v>-0.44526746</v>
      </c>
    </row>
    <row r="7766" spans="1:4" x14ac:dyDescent="0.15">
      <c r="A7766" s="1">
        <v>77.64</v>
      </c>
      <c r="B7766" s="1">
        <v>-0.46009544000000002</v>
      </c>
      <c r="C7766" s="1">
        <v>-3.8927872000000002E-2</v>
      </c>
      <c r="D7766" s="1">
        <v>-0.44785114999999998</v>
      </c>
    </row>
    <row r="7767" spans="1:4" x14ac:dyDescent="0.15">
      <c r="A7767" s="1">
        <v>77.650000000000006</v>
      </c>
      <c r="B7767" s="1">
        <v>-0.45871308</v>
      </c>
      <c r="C7767" s="1">
        <v>-3.7481365000000003E-2</v>
      </c>
      <c r="D7767" s="1">
        <v>-0.45040287000000001</v>
      </c>
    </row>
    <row r="7768" spans="1:4" x14ac:dyDescent="0.15">
      <c r="A7768" s="1">
        <v>77.66</v>
      </c>
      <c r="B7768" s="1">
        <v>-0.45752470000000001</v>
      </c>
      <c r="C7768" s="1">
        <v>-3.5987247E-2</v>
      </c>
      <c r="D7768" s="1">
        <v>-0.45298677999999998</v>
      </c>
    </row>
    <row r="7769" spans="1:4" x14ac:dyDescent="0.15">
      <c r="A7769" s="1">
        <v>77.67</v>
      </c>
      <c r="B7769" s="1">
        <v>-0.45614866999999998</v>
      </c>
      <c r="C7769" s="1">
        <v>-3.4559690999999997E-2</v>
      </c>
      <c r="D7769" s="1">
        <v>-0.45554024999999998</v>
      </c>
    </row>
    <row r="7770" spans="1:4" x14ac:dyDescent="0.15">
      <c r="A7770" s="1">
        <v>77.680000000000007</v>
      </c>
      <c r="B7770" s="1">
        <v>-0.45496019999999998</v>
      </c>
      <c r="C7770" s="1">
        <v>-3.3057540000000003E-2</v>
      </c>
      <c r="D7770" s="1">
        <v>-0.45812433000000002</v>
      </c>
    </row>
    <row r="7771" spans="1:4" x14ac:dyDescent="0.15">
      <c r="A7771" s="1">
        <v>77.69</v>
      </c>
      <c r="B7771" s="1">
        <v>-0.45359002999999998</v>
      </c>
      <c r="C7771" s="1">
        <v>-3.163113E-2</v>
      </c>
      <c r="D7771" s="1">
        <v>-0.46067960000000002</v>
      </c>
    </row>
    <row r="7772" spans="1:4" x14ac:dyDescent="0.15">
      <c r="A7772" s="1">
        <v>77.7</v>
      </c>
      <c r="B7772" s="1">
        <v>-0.45240185999999999</v>
      </c>
      <c r="C7772" s="1">
        <v>-3.0129911999999998E-2</v>
      </c>
      <c r="D7772" s="1">
        <v>-0.46326377000000002</v>
      </c>
    </row>
    <row r="7773" spans="1:4" x14ac:dyDescent="0.15">
      <c r="A7773" s="1">
        <v>77.709999999999994</v>
      </c>
      <c r="B7773" s="1">
        <v>-0.45103718999999998</v>
      </c>
      <c r="C7773" s="1">
        <v>-2.869961E-2</v>
      </c>
      <c r="D7773" s="1">
        <v>-0.46582090999999998</v>
      </c>
    </row>
    <row r="7774" spans="1:4" x14ac:dyDescent="0.15">
      <c r="A7774" s="1">
        <v>77.72</v>
      </c>
      <c r="B7774" s="1">
        <v>-0.44984962000000001</v>
      </c>
      <c r="C7774" s="1">
        <v>-2.7202430999999999E-2</v>
      </c>
      <c r="D7774" s="1">
        <v>-0.46840512000000001</v>
      </c>
    </row>
    <row r="7775" spans="1:4" x14ac:dyDescent="0.15">
      <c r="A7775" s="1">
        <v>77.73</v>
      </c>
      <c r="B7775" s="1">
        <v>-0.44849014999999998</v>
      </c>
      <c r="C7775" s="1">
        <v>-2.576606E-2</v>
      </c>
      <c r="D7775" s="1">
        <v>-0.4709642</v>
      </c>
    </row>
    <row r="7776" spans="1:4" x14ac:dyDescent="0.15">
      <c r="A7776" s="1">
        <v>77.739999999999995</v>
      </c>
      <c r="B7776" s="1">
        <v>-0.44730342000000001</v>
      </c>
      <c r="C7776" s="1">
        <v>-2.427466E-2</v>
      </c>
      <c r="D7776" s="1">
        <v>-0.47354836</v>
      </c>
    </row>
    <row r="7777" spans="1:4" x14ac:dyDescent="0.15">
      <c r="A7777" s="1">
        <v>77.75</v>
      </c>
      <c r="B7777" s="1">
        <v>-0.44594895000000001</v>
      </c>
      <c r="C7777" s="1">
        <v>-2.2830555999999998E-2</v>
      </c>
      <c r="D7777" s="1">
        <v>-0.47610944999999999</v>
      </c>
    </row>
    <row r="7778" spans="1:4" x14ac:dyDescent="0.15">
      <c r="A7778" s="1">
        <v>77.760000000000005</v>
      </c>
      <c r="B7778" s="1">
        <v>-0.44476318999999997</v>
      </c>
      <c r="C7778" s="1">
        <v>-2.1346736000000002E-2</v>
      </c>
      <c r="D7778" s="1">
        <v>-0.47869348</v>
      </c>
    </row>
    <row r="7779" spans="1:4" x14ac:dyDescent="0.15">
      <c r="A7779" s="1">
        <v>77.77</v>
      </c>
      <c r="B7779" s="1">
        <v>-0.44341360000000002</v>
      </c>
      <c r="C7779" s="1">
        <v>-1.9892678E-2</v>
      </c>
      <c r="D7779" s="1">
        <v>-0.48125667</v>
      </c>
    </row>
    <row r="7780" spans="1:4" x14ac:dyDescent="0.15">
      <c r="A7780" s="1">
        <v>77.78</v>
      </c>
      <c r="B7780" s="1">
        <v>-0.44222885000000001</v>
      </c>
      <c r="C7780" s="1">
        <v>-1.8419351E-2</v>
      </c>
      <c r="D7780" s="1">
        <v>-0.48384048000000002</v>
      </c>
    </row>
    <row r="7781" spans="1:4" x14ac:dyDescent="0.15">
      <c r="A7781" s="1">
        <v>77.790000000000006</v>
      </c>
      <c r="B7781" s="1">
        <v>-0.44088414999999997</v>
      </c>
      <c r="C7781" s="1">
        <v>-1.6951253999999999E-2</v>
      </c>
      <c r="D7781" s="1">
        <v>-0.48640586000000002</v>
      </c>
    </row>
    <row r="7782" spans="1:4" x14ac:dyDescent="0.15">
      <c r="A7782" s="1">
        <v>77.8</v>
      </c>
      <c r="B7782" s="1">
        <v>-0.43970029999999999</v>
      </c>
      <c r="C7782" s="1">
        <v>-1.5494381999999999E-2</v>
      </c>
      <c r="D7782" s="1">
        <v>-0.48898934999999999</v>
      </c>
    </row>
    <row r="7783" spans="1:4" x14ac:dyDescent="0.15">
      <c r="A7783" s="1">
        <v>77.81</v>
      </c>
      <c r="B7783" s="1">
        <v>-0.43836070999999999</v>
      </c>
      <c r="C7783" s="1">
        <v>-1.4003028000000001E-2</v>
      </c>
      <c r="D7783" s="1">
        <v>-0.49155703000000001</v>
      </c>
    </row>
    <row r="7784" spans="1:4" x14ac:dyDescent="0.15">
      <c r="A7784" s="1">
        <v>77.819999999999993</v>
      </c>
      <c r="B7784" s="1">
        <v>-0.43717735000000002</v>
      </c>
      <c r="C7784" s="1">
        <v>-1.2577743000000001E-2</v>
      </c>
      <c r="D7784" s="1">
        <v>-0.49414007999999998</v>
      </c>
    </row>
    <row r="7785" spans="1:4" x14ac:dyDescent="0.15">
      <c r="A7785" s="1">
        <v>77.83</v>
      </c>
      <c r="B7785" s="1">
        <v>-0.43584345000000002</v>
      </c>
      <c r="C7785" s="1">
        <v>-1.1035956E-2</v>
      </c>
      <c r="D7785" s="1">
        <v>-0.49671017000000001</v>
      </c>
    </row>
    <row r="7786" spans="1:4" x14ac:dyDescent="0.15">
      <c r="A7786" s="1">
        <v>77.84</v>
      </c>
      <c r="B7786" s="1">
        <v>-0.43465966</v>
      </c>
      <c r="C7786" s="1">
        <v>-9.6980283999999993E-3</v>
      </c>
      <c r="D7786" s="1">
        <v>-0.49929265</v>
      </c>
    </row>
    <row r="7787" spans="1:4" x14ac:dyDescent="0.15">
      <c r="A7787" s="1">
        <v>77.849999999999994</v>
      </c>
      <c r="B7787" s="1">
        <v>-0.43333283</v>
      </c>
      <c r="C7787" s="1">
        <v>-7.9583424999999999E-3</v>
      </c>
      <c r="D7787" s="1">
        <v>-0.50186529999999996</v>
      </c>
    </row>
    <row r="7788" spans="1:4" x14ac:dyDescent="0.15">
      <c r="A7788" s="1">
        <v>77.86</v>
      </c>
      <c r="B7788" s="1">
        <v>-0.43214650999999998</v>
      </c>
      <c r="C7788" s="1">
        <v>-7.8738561999999995E-3</v>
      </c>
      <c r="D7788" s="1">
        <v>-0.50444705000000001</v>
      </c>
    </row>
    <row r="7789" spans="1:4" x14ac:dyDescent="0.15">
      <c r="A7789" s="1">
        <v>77.87</v>
      </c>
      <c r="B7789" s="1">
        <v>-0.43082996000000001</v>
      </c>
      <c r="C7789" s="1">
        <v>-7.8363802999999992E-3</v>
      </c>
      <c r="D7789" s="1">
        <v>-0.50702241000000003</v>
      </c>
    </row>
    <row r="7790" spans="1:4" x14ac:dyDescent="0.15">
      <c r="A7790" s="1">
        <v>77.88</v>
      </c>
      <c r="B7790" s="1">
        <v>-0.42963588000000003</v>
      </c>
      <c r="C7790" s="1">
        <v>-6.9666112999999998E-3</v>
      </c>
      <c r="D7790" s="1">
        <v>-0.50960327000000005</v>
      </c>
    </row>
    <row r="7791" spans="1:4" x14ac:dyDescent="0.15">
      <c r="A7791" s="1">
        <v>77.89</v>
      </c>
      <c r="B7791" s="1">
        <v>-0.42833851000000001</v>
      </c>
      <c r="C7791" s="1">
        <v>-8.7985479000000002E-3</v>
      </c>
      <c r="D7791" s="1">
        <v>-0.51218151000000001</v>
      </c>
    </row>
    <row r="7792" spans="1:4" x14ac:dyDescent="0.15">
      <c r="A7792" s="1">
        <v>77.900000000000006</v>
      </c>
      <c r="B7792" s="1">
        <v>-0.42712002999999998</v>
      </c>
      <c r="C7792" s="1">
        <v>-7.9140123999999999E-3</v>
      </c>
      <c r="D7792" s="1">
        <v>-0.51476129999999998</v>
      </c>
    </row>
    <row r="7793" spans="1:4" x14ac:dyDescent="0.15">
      <c r="A7793" s="1">
        <v>77.91</v>
      </c>
      <c r="B7793" s="1">
        <v>-0.42587784000000001</v>
      </c>
      <c r="C7793" s="1">
        <v>-7.9164289999999991E-3</v>
      </c>
      <c r="D7793" s="1">
        <v>-0.51734261000000004</v>
      </c>
    </row>
    <row r="7794" spans="1:4" x14ac:dyDescent="0.15">
      <c r="A7794" s="1">
        <v>77.92</v>
      </c>
      <c r="B7794" s="1">
        <v>-0.42453065000000001</v>
      </c>
      <c r="C7794" s="1">
        <v>-7.7053499999999997E-3</v>
      </c>
      <c r="D7794" s="1">
        <v>-0.51992110999999996</v>
      </c>
    </row>
    <row r="7795" spans="1:4" x14ac:dyDescent="0.15">
      <c r="A7795" s="1">
        <v>77.930000000000007</v>
      </c>
      <c r="B7795" s="1">
        <v>-0.42438565</v>
      </c>
      <c r="C7795" s="1">
        <v>-7.0658021E-3</v>
      </c>
      <c r="D7795" s="1">
        <v>-0.52250571999999995</v>
      </c>
    </row>
    <row r="7796" spans="1:4" x14ac:dyDescent="0.15">
      <c r="A7796" s="1">
        <v>77.94</v>
      </c>
      <c r="B7796" s="1">
        <v>-0.42592644000000002</v>
      </c>
      <c r="C7796" s="1">
        <v>-8.5372546000000004E-3</v>
      </c>
      <c r="D7796" s="1">
        <v>-0.52508268000000002</v>
      </c>
    </row>
    <row r="7797" spans="1:4" x14ac:dyDescent="0.15">
      <c r="A7797" s="1">
        <v>77.95</v>
      </c>
      <c r="B7797" s="1">
        <v>-0.42687562000000001</v>
      </c>
      <c r="C7797" s="1">
        <v>-9.0941766999999996E-3</v>
      </c>
      <c r="D7797" s="1">
        <v>-0.52767085000000002</v>
      </c>
    </row>
    <row r="7798" spans="1:4" x14ac:dyDescent="0.15">
      <c r="A7798" s="1">
        <v>77.959999999999994</v>
      </c>
      <c r="B7798" s="1">
        <v>-0.42829391</v>
      </c>
      <c r="C7798" s="1">
        <v>-1.0553995E-2</v>
      </c>
      <c r="D7798" s="1">
        <v>-0.53024598000000001</v>
      </c>
    </row>
    <row r="7799" spans="1:4" x14ac:dyDescent="0.15">
      <c r="A7799" s="1">
        <v>77.97</v>
      </c>
      <c r="B7799" s="1">
        <v>-0.42928817000000002</v>
      </c>
      <c r="C7799" s="1">
        <v>-9.9414163000000003E-3</v>
      </c>
      <c r="D7799" s="1">
        <v>-0.53283802999999996</v>
      </c>
    </row>
    <row r="7800" spans="1:4" x14ac:dyDescent="0.15">
      <c r="A7800" s="1">
        <v>77.98</v>
      </c>
      <c r="B7800" s="1">
        <v>-0.43069695000000002</v>
      </c>
      <c r="C7800" s="1">
        <v>-9.6630733E-3</v>
      </c>
      <c r="D7800" s="1">
        <v>-0.53541099000000003</v>
      </c>
    </row>
    <row r="7801" spans="1:4" x14ac:dyDescent="0.15">
      <c r="A7801" s="1">
        <v>77.989999999999995</v>
      </c>
      <c r="B7801" s="1">
        <v>-0.43168859999999998</v>
      </c>
      <c r="C7801" s="1">
        <v>-9.8368897000000004E-3</v>
      </c>
      <c r="D7801" s="1">
        <v>-0.53800725999999999</v>
      </c>
    </row>
    <row r="7802" spans="1:4" x14ac:dyDescent="0.15">
      <c r="A7802" s="1">
        <v>78</v>
      </c>
      <c r="B7802" s="1">
        <v>-0.43312167000000001</v>
      </c>
      <c r="C7802" s="1">
        <v>-7.7170088999999999E-3</v>
      </c>
      <c r="D7802" s="1">
        <v>-0.54057767999999995</v>
      </c>
    </row>
    <row r="7803" spans="1:4" x14ac:dyDescent="0.15">
      <c r="A7803" s="1">
        <v>78.010000000000005</v>
      </c>
      <c r="B7803" s="1">
        <v>-0.43407335000000002</v>
      </c>
      <c r="C7803" s="1">
        <v>-7.8273655000000008E-3</v>
      </c>
      <c r="D7803" s="1">
        <v>-0.54317857000000003</v>
      </c>
    </row>
    <row r="7804" spans="1:4" x14ac:dyDescent="0.15">
      <c r="A7804" s="1">
        <v>78.02</v>
      </c>
      <c r="B7804" s="1">
        <v>-0.43559119000000002</v>
      </c>
      <c r="C7804" s="1">
        <v>-7.7288937000000004E-3</v>
      </c>
      <c r="D7804" s="1">
        <v>-0.54574601</v>
      </c>
    </row>
    <row r="7805" spans="1:4" x14ac:dyDescent="0.15">
      <c r="A7805" s="1">
        <v>78.03</v>
      </c>
      <c r="B7805" s="1">
        <v>-0.43635728000000001</v>
      </c>
      <c r="C7805" s="1">
        <v>-5.9128988999999996E-3</v>
      </c>
      <c r="D7805" s="1">
        <v>-0.54835199000000001</v>
      </c>
    </row>
    <row r="7806" spans="1:4" x14ac:dyDescent="0.15">
      <c r="A7806" s="1">
        <v>78.040000000000006</v>
      </c>
      <c r="B7806" s="1">
        <v>-0.43910902000000002</v>
      </c>
      <c r="C7806" s="1">
        <v>-4.7212623E-3</v>
      </c>
      <c r="D7806" s="1">
        <v>-0.55091593000000005</v>
      </c>
    </row>
    <row r="7807" spans="1:4" x14ac:dyDescent="0.15">
      <c r="A7807" s="1">
        <v>78.05</v>
      </c>
      <c r="B7807" s="1">
        <v>-0.44166514000000001</v>
      </c>
      <c r="C7807" s="1">
        <v>-2.8669563E-3</v>
      </c>
      <c r="D7807" s="1">
        <v>-0.55352754000000004</v>
      </c>
    </row>
    <row r="7808" spans="1:4" x14ac:dyDescent="0.15">
      <c r="A7808" s="1">
        <v>78.06</v>
      </c>
      <c r="B7808" s="1">
        <v>-0.44262217999999998</v>
      </c>
      <c r="C7808" s="1">
        <v>-2.8511399999999998E-3</v>
      </c>
      <c r="D7808" s="1">
        <v>-0.55608743999999999</v>
      </c>
    </row>
    <row r="7809" spans="1:4" x14ac:dyDescent="0.15">
      <c r="A7809" s="1">
        <v>78.069999999999993</v>
      </c>
      <c r="B7809" s="1">
        <v>-0.44399095999999999</v>
      </c>
      <c r="C7809" s="1">
        <v>-2.8033049999999999E-3</v>
      </c>
      <c r="D7809" s="1">
        <v>-0.55870522</v>
      </c>
    </row>
    <row r="7810" spans="1:4" x14ac:dyDescent="0.15">
      <c r="A7810" s="1">
        <v>78.08</v>
      </c>
      <c r="B7810" s="1">
        <v>-0.44500696000000001</v>
      </c>
      <c r="C7810" s="1">
        <v>-9.9302012000000001E-4</v>
      </c>
      <c r="D7810" s="1">
        <v>-0.56126050999999999</v>
      </c>
    </row>
    <row r="7811" spans="1:4" x14ac:dyDescent="0.15">
      <c r="A7811" s="1">
        <v>78.09</v>
      </c>
      <c r="B7811" s="1">
        <v>-0.44744550999999999</v>
      </c>
      <c r="C7811" s="1">
        <v>2.8294194000000003E-4</v>
      </c>
      <c r="D7811" s="1">
        <v>-0.56388497999999998</v>
      </c>
    </row>
    <row r="7812" spans="1:4" x14ac:dyDescent="0.15">
      <c r="A7812" s="1">
        <v>78.099999999999994</v>
      </c>
      <c r="B7812" s="1">
        <v>-0.45042543000000002</v>
      </c>
      <c r="C7812" s="1">
        <v>1.9065277999999999E-3</v>
      </c>
      <c r="D7812" s="1">
        <v>-0.56643524999999995</v>
      </c>
    </row>
    <row r="7813" spans="1:4" x14ac:dyDescent="0.15">
      <c r="A7813" s="1">
        <v>78.11</v>
      </c>
      <c r="B7813" s="1">
        <v>-0.45079316000000003</v>
      </c>
      <c r="C7813" s="1">
        <v>3.2671021000000001E-3</v>
      </c>
      <c r="D7813" s="1">
        <v>-0.56906663000000002</v>
      </c>
    </row>
    <row r="7814" spans="1:4" x14ac:dyDescent="0.15">
      <c r="A7814" s="1">
        <v>78.12</v>
      </c>
      <c r="B7814" s="1">
        <v>-0.45391821999999998</v>
      </c>
      <c r="C7814" s="1">
        <v>4.8432935E-3</v>
      </c>
      <c r="D7814" s="1">
        <v>-0.57161203000000005</v>
      </c>
    </row>
    <row r="7815" spans="1:4" x14ac:dyDescent="0.15">
      <c r="A7815" s="1">
        <v>78.13</v>
      </c>
      <c r="B7815" s="1">
        <v>-0.45599085</v>
      </c>
      <c r="C7815" s="1">
        <v>6.2359683000000003E-3</v>
      </c>
      <c r="D7815" s="1">
        <v>-0.57424938999999997</v>
      </c>
    </row>
    <row r="7816" spans="1:4" x14ac:dyDescent="0.15">
      <c r="A7816" s="1">
        <v>78.14</v>
      </c>
      <c r="B7816" s="1">
        <v>-0.45864251</v>
      </c>
      <c r="C7816" s="1">
        <v>7.7906458E-3</v>
      </c>
      <c r="D7816" s="1">
        <v>-0.57679234000000001</v>
      </c>
    </row>
    <row r="7817" spans="1:4" x14ac:dyDescent="0.15">
      <c r="A7817" s="1">
        <v>78.150000000000006</v>
      </c>
      <c r="B7817" s="1">
        <v>-0.46019543000000002</v>
      </c>
      <c r="C7817" s="1">
        <v>9.2007184000000002E-3</v>
      </c>
      <c r="D7817" s="1">
        <v>-0.57943020999999995</v>
      </c>
    </row>
    <row r="7818" spans="1:4" x14ac:dyDescent="0.15">
      <c r="A7818" s="1">
        <v>78.16</v>
      </c>
      <c r="B7818" s="1">
        <v>-0.45836589</v>
      </c>
      <c r="C7818" s="1">
        <v>1.0743064E-2</v>
      </c>
      <c r="D7818" s="1">
        <v>-0.58198307000000005</v>
      </c>
    </row>
    <row r="7819" spans="1:4" x14ac:dyDescent="0.15">
      <c r="A7819" s="1">
        <v>78.17</v>
      </c>
      <c r="B7819" s="1">
        <v>-0.45751037</v>
      </c>
      <c r="C7819" s="1">
        <v>1.2164431E-2</v>
      </c>
      <c r="D7819" s="1">
        <v>-0.58459077000000004</v>
      </c>
    </row>
    <row r="7820" spans="1:4" x14ac:dyDescent="0.15">
      <c r="A7820" s="1">
        <v>78.180000000000007</v>
      </c>
      <c r="B7820" s="1">
        <v>-0.45605440000000003</v>
      </c>
      <c r="C7820" s="1">
        <v>1.3698729E-2</v>
      </c>
      <c r="D7820" s="1">
        <v>-0.58725103000000001</v>
      </c>
    </row>
    <row r="7821" spans="1:4" x14ac:dyDescent="0.15">
      <c r="A7821" s="1">
        <v>78.19</v>
      </c>
      <c r="B7821" s="1">
        <v>-0.45503136</v>
      </c>
      <c r="C7821" s="1">
        <v>1.5128284000000001E-2</v>
      </c>
      <c r="D7821" s="1">
        <v>-0.58879537999999998</v>
      </c>
    </row>
    <row r="7822" spans="1:4" x14ac:dyDescent="0.15">
      <c r="A7822" s="1">
        <v>78.2</v>
      </c>
      <c r="B7822" s="1">
        <v>-0.4536772</v>
      </c>
      <c r="C7822" s="1">
        <v>1.6656882000000001E-2</v>
      </c>
      <c r="D7822" s="1">
        <v>-0.58853456000000004</v>
      </c>
    </row>
    <row r="7823" spans="1:4" x14ac:dyDescent="0.15">
      <c r="A7823" s="1">
        <v>78.209999999999994</v>
      </c>
      <c r="B7823" s="1">
        <v>-0.45259175000000001</v>
      </c>
      <c r="C7823" s="1">
        <v>1.8092827999999998E-2</v>
      </c>
      <c r="D7823" s="1">
        <v>-0.58903466000000004</v>
      </c>
    </row>
    <row r="7824" spans="1:4" x14ac:dyDescent="0.15">
      <c r="A7824" s="1">
        <v>78.22</v>
      </c>
      <c r="B7824" s="1">
        <v>-0.45128607999999998</v>
      </c>
      <c r="C7824" s="1">
        <v>1.9617154000000001E-2</v>
      </c>
      <c r="D7824" s="1">
        <v>-0.58884044000000002</v>
      </c>
    </row>
    <row r="7825" spans="1:4" x14ac:dyDescent="0.15">
      <c r="A7825" s="1">
        <v>78.23</v>
      </c>
      <c r="B7825" s="1">
        <v>-0.45016938000000001</v>
      </c>
      <c r="C7825" s="1">
        <v>2.1058355000000001E-2</v>
      </c>
      <c r="D7825" s="1">
        <v>-0.58937910000000004</v>
      </c>
    </row>
    <row r="7826" spans="1:4" x14ac:dyDescent="0.15">
      <c r="A7826" s="1">
        <v>78.239999999999995</v>
      </c>
      <c r="B7826" s="1">
        <v>-0.44889221000000001</v>
      </c>
      <c r="C7826" s="1">
        <v>2.2579353E-2</v>
      </c>
      <c r="D7826" s="1">
        <v>-0.58908534000000001</v>
      </c>
    </row>
    <row r="7827" spans="1:4" x14ac:dyDescent="0.15">
      <c r="A7827" s="1">
        <v>78.25</v>
      </c>
      <c r="B7827" s="1">
        <v>-0.44775793000000003</v>
      </c>
      <c r="C7827" s="1">
        <v>2.4025036E-2</v>
      </c>
      <c r="D7827" s="1">
        <v>-0.58980144999999995</v>
      </c>
    </row>
    <row r="7828" spans="1:4" x14ac:dyDescent="0.15">
      <c r="A7828" s="1">
        <v>78.260000000000005</v>
      </c>
      <c r="B7828" s="1">
        <v>-0.44649930999999998</v>
      </c>
      <c r="C7828" s="1">
        <v>2.5543374000000001E-2</v>
      </c>
      <c r="D7828" s="1">
        <v>-0.58919504</v>
      </c>
    </row>
    <row r="7829" spans="1:4" x14ac:dyDescent="0.15">
      <c r="A7829" s="1">
        <v>78.27</v>
      </c>
      <c r="B7829" s="1">
        <v>-0.44535499000000001</v>
      </c>
      <c r="C7829" s="1">
        <v>2.6992978000000001E-2</v>
      </c>
      <c r="D7829" s="1">
        <v>-0.59058182999999997</v>
      </c>
    </row>
    <row r="7830" spans="1:4" x14ac:dyDescent="0.15">
      <c r="A7830" s="1">
        <v>78.28</v>
      </c>
      <c r="B7830" s="1">
        <v>-0.44410893000000001</v>
      </c>
      <c r="C7830" s="1">
        <v>2.8509158E-2</v>
      </c>
      <c r="D7830" s="1">
        <v>-0.58609482999999996</v>
      </c>
    </row>
    <row r="7831" spans="1:4" x14ac:dyDescent="0.15">
      <c r="A7831" s="1">
        <v>78.290000000000006</v>
      </c>
      <c r="B7831" s="1">
        <v>-0.44295950000000001</v>
      </c>
      <c r="C7831" s="1">
        <v>2.9962248E-2</v>
      </c>
      <c r="D7831" s="1">
        <v>-0.58256302000000004</v>
      </c>
    </row>
    <row r="7832" spans="1:4" x14ac:dyDescent="0.15">
      <c r="A7832" s="1">
        <v>78.3</v>
      </c>
      <c r="B7832" s="1">
        <v>-0.44172166000000002</v>
      </c>
      <c r="C7832" s="1">
        <v>3.1476679E-2</v>
      </c>
      <c r="D7832" s="1">
        <v>-0.58010371999999999</v>
      </c>
    </row>
    <row r="7833" spans="1:4" x14ac:dyDescent="0.15">
      <c r="A7833" s="1">
        <v>78.31</v>
      </c>
      <c r="B7833" s="1">
        <v>-0.44057111999999998</v>
      </c>
      <c r="C7833" s="1">
        <v>3.2932889999999999E-2</v>
      </c>
      <c r="D7833" s="1">
        <v>-0.57165531999999997</v>
      </c>
    </row>
    <row r="7834" spans="1:4" x14ac:dyDescent="0.15">
      <c r="A7834" s="1">
        <v>78.319999999999993</v>
      </c>
      <c r="B7834" s="1">
        <v>-0.43933750999999999</v>
      </c>
      <c r="C7834" s="1">
        <v>3.4445934999999997E-2</v>
      </c>
      <c r="D7834" s="1">
        <v>-0.56531113</v>
      </c>
    </row>
    <row r="7835" spans="1:4" x14ac:dyDescent="0.15">
      <c r="A7835" s="1">
        <v>78.33</v>
      </c>
      <c r="B7835" s="1">
        <v>-0.43819002000000001</v>
      </c>
      <c r="C7835" s="1">
        <v>3.590492E-2</v>
      </c>
      <c r="D7835" s="1">
        <v>-0.55754059</v>
      </c>
    </row>
    <row r="7836" spans="1:4" x14ac:dyDescent="0.15">
      <c r="A7836" s="1">
        <v>78.34</v>
      </c>
      <c r="B7836" s="1">
        <v>-0.43695588000000002</v>
      </c>
      <c r="C7836" s="1">
        <v>3.7416946E-2</v>
      </c>
      <c r="D7836" s="1">
        <v>-0.55087242000000003</v>
      </c>
    </row>
    <row r="7837" spans="1:4" x14ac:dyDescent="0.15">
      <c r="A7837" s="1">
        <v>78.349999999999994</v>
      </c>
      <c r="B7837" s="1">
        <v>-0.43581725999999998</v>
      </c>
      <c r="C7837" s="1">
        <v>3.8878332000000002E-2</v>
      </c>
      <c r="D7837" s="1">
        <v>-0.54329713000000002</v>
      </c>
    </row>
    <row r="7838" spans="1:4" x14ac:dyDescent="0.15">
      <c r="A7838" s="1">
        <v>78.36</v>
      </c>
      <c r="B7838" s="1">
        <v>-0.43457485000000001</v>
      </c>
      <c r="C7838" s="1">
        <v>4.0389763000000002E-2</v>
      </c>
      <c r="D7838" s="1">
        <v>-0.53649972000000001</v>
      </c>
    </row>
    <row r="7839" spans="1:4" x14ac:dyDescent="0.15">
      <c r="A7839" s="1">
        <v>78.37</v>
      </c>
      <c r="B7839" s="1">
        <v>-0.43345611000000001</v>
      </c>
      <c r="C7839" s="1">
        <v>4.1853079000000001E-2</v>
      </c>
      <c r="D7839" s="1">
        <v>-0.52901865000000003</v>
      </c>
    </row>
    <row r="7840" spans="1:4" x14ac:dyDescent="0.15">
      <c r="A7840" s="1">
        <v>78.38</v>
      </c>
      <c r="B7840" s="1">
        <v>-0.43218828999999997</v>
      </c>
      <c r="C7840" s="1">
        <v>4.3364487E-2</v>
      </c>
      <c r="D7840" s="1">
        <v>-0.52215182000000004</v>
      </c>
    </row>
    <row r="7841" spans="1:4" x14ac:dyDescent="0.15">
      <c r="A7841" s="1">
        <v>78.39</v>
      </c>
      <c r="B7841" s="1">
        <v>-0.43111888999999998</v>
      </c>
      <c r="C7841" s="1">
        <v>4.4829048000000003E-2</v>
      </c>
      <c r="D7841" s="1">
        <v>-0.51472640000000003</v>
      </c>
    </row>
    <row r="7842" spans="1:4" x14ac:dyDescent="0.15">
      <c r="A7842" s="1">
        <v>78.400000000000006</v>
      </c>
      <c r="B7842" s="1">
        <v>-0.42976698000000002</v>
      </c>
      <c r="C7842" s="1">
        <v>4.6341316E-2</v>
      </c>
      <c r="D7842" s="1">
        <v>-0.50781653000000004</v>
      </c>
    </row>
    <row r="7843" spans="1:4" x14ac:dyDescent="0.15">
      <c r="A7843" s="1">
        <v>78.41</v>
      </c>
      <c r="B7843" s="1">
        <v>-0.42889817000000002</v>
      </c>
      <c r="C7843" s="1">
        <v>4.7805981999999997E-2</v>
      </c>
      <c r="D7843" s="1">
        <v>-0.50042790000000004</v>
      </c>
    </row>
    <row r="7844" spans="1:4" x14ac:dyDescent="0.15">
      <c r="A7844" s="1">
        <v>78.42</v>
      </c>
      <c r="B7844" s="1">
        <v>-0.42629070000000002</v>
      </c>
      <c r="C7844" s="1">
        <v>4.9320662000000001E-2</v>
      </c>
      <c r="D7844" s="1">
        <v>-0.49348894999999998</v>
      </c>
    </row>
    <row r="7845" spans="1:4" x14ac:dyDescent="0.15">
      <c r="A7845" s="1">
        <v>78.430000000000007</v>
      </c>
      <c r="B7845" s="1">
        <v>-0.42373043999999999</v>
      </c>
      <c r="C7845" s="1">
        <v>5.0783285999999997E-2</v>
      </c>
      <c r="D7845" s="1">
        <v>-0.48612645999999998</v>
      </c>
    </row>
    <row r="7846" spans="1:4" x14ac:dyDescent="0.15">
      <c r="A7846" s="1">
        <v>78.44</v>
      </c>
      <c r="B7846" s="1">
        <v>-0.42189289000000002</v>
      </c>
      <c r="C7846" s="1">
        <v>5.2303493999999999E-2</v>
      </c>
      <c r="D7846" s="1">
        <v>-0.47916671999999999</v>
      </c>
    </row>
    <row r="7847" spans="1:4" x14ac:dyDescent="0.15">
      <c r="A7847" s="1">
        <v>78.45</v>
      </c>
      <c r="B7847" s="1">
        <v>-0.41749782000000002</v>
      </c>
      <c r="C7847" s="1">
        <v>5.3759405000000003E-2</v>
      </c>
      <c r="D7847" s="1">
        <v>-0.47182375999999998</v>
      </c>
    </row>
    <row r="7848" spans="1:4" x14ac:dyDescent="0.15">
      <c r="A7848" s="1">
        <v>78.459999999999994</v>
      </c>
      <c r="B7848" s="1">
        <v>-0.41560981000000002</v>
      </c>
      <c r="C7848" s="1">
        <v>5.5292543E-2</v>
      </c>
      <c r="D7848" s="1">
        <v>-0.46484855000000003</v>
      </c>
    </row>
    <row r="7849" spans="1:4" x14ac:dyDescent="0.15">
      <c r="A7849" s="1">
        <v>78.47</v>
      </c>
      <c r="B7849" s="1">
        <v>-0.41321449999999998</v>
      </c>
      <c r="C7849" s="1">
        <v>5.6729272999999997E-2</v>
      </c>
      <c r="D7849" s="1">
        <v>-0.45752076000000003</v>
      </c>
    </row>
    <row r="7850" spans="1:4" x14ac:dyDescent="0.15">
      <c r="A7850" s="1">
        <v>78.48</v>
      </c>
      <c r="B7850" s="1">
        <v>-0.40944925999999998</v>
      </c>
      <c r="C7850" s="1">
        <v>5.8298365999999997E-2</v>
      </c>
      <c r="D7850" s="1">
        <v>-0.45053370999999998</v>
      </c>
    </row>
    <row r="7851" spans="1:4" x14ac:dyDescent="0.15">
      <c r="A7851" s="1">
        <v>78.489999999999995</v>
      </c>
      <c r="B7851" s="1">
        <v>-0.40587785999999998</v>
      </c>
      <c r="C7851" s="1">
        <v>5.9667116999999999E-2</v>
      </c>
      <c r="D7851" s="1">
        <v>-0.44321802999999999</v>
      </c>
    </row>
    <row r="7852" spans="1:4" x14ac:dyDescent="0.15">
      <c r="A7852" s="1">
        <v>78.5</v>
      </c>
      <c r="B7852" s="1">
        <v>-0.40227138000000001</v>
      </c>
      <c r="C7852" s="1">
        <v>6.1406516000000001E-2</v>
      </c>
      <c r="D7852" s="1">
        <v>-0.43622171999999998</v>
      </c>
    </row>
    <row r="7853" spans="1:4" x14ac:dyDescent="0.15">
      <c r="A7853" s="1">
        <v>78.510000000000005</v>
      </c>
      <c r="B7853" s="1">
        <v>-0.39863924000000001</v>
      </c>
      <c r="C7853" s="1">
        <v>6.1570563000000002E-2</v>
      </c>
      <c r="D7853" s="1">
        <v>-0.42891593</v>
      </c>
    </row>
    <row r="7854" spans="1:4" x14ac:dyDescent="0.15">
      <c r="A7854" s="1">
        <v>78.52</v>
      </c>
      <c r="B7854" s="1">
        <v>-0.39506911</v>
      </c>
      <c r="C7854" s="1">
        <v>6.1489447000000003E-2</v>
      </c>
      <c r="D7854" s="1">
        <v>-0.42191225999999998</v>
      </c>
    </row>
    <row r="7855" spans="1:4" x14ac:dyDescent="0.15">
      <c r="A7855" s="1">
        <v>78.53</v>
      </c>
      <c r="B7855" s="1">
        <v>-0.39141736999999999</v>
      </c>
      <c r="C7855" s="1">
        <v>6.3497745999999994E-2</v>
      </c>
      <c r="D7855" s="1">
        <v>-0.41461469000000001</v>
      </c>
    </row>
    <row r="7856" spans="1:4" x14ac:dyDescent="0.15">
      <c r="A7856" s="1">
        <v>78.540000000000006</v>
      </c>
      <c r="B7856" s="1">
        <v>-0.38786609999999999</v>
      </c>
      <c r="C7856" s="1">
        <v>6.4543718999999999E-2</v>
      </c>
      <c r="D7856" s="1">
        <v>-0.40760510999999999</v>
      </c>
    </row>
    <row r="7857" spans="1:4" x14ac:dyDescent="0.15">
      <c r="A7857" s="1">
        <v>78.55</v>
      </c>
      <c r="B7857" s="1">
        <v>-0.38420264999999998</v>
      </c>
      <c r="C7857" s="1">
        <v>6.6590451999999994E-2</v>
      </c>
      <c r="D7857" s="1">
        <v>-0.40031447999999997</v>
      </c>
    </row>
    <row r="7858" spans="1:4" x14ac:dyDescent="0.15">
      <c r="A7858" s="1">
        <v>78.56</v>
      </c>
      <c r="B7858" s="1">
        <v>-0.38066705000000001</v>
      </c>
      <c r="C7858" s="1">
        <v>6.6418415999999994E-2</v>
      </c>
      <c r="D7858" s="1">
        <v>-0.39330011999999998</v>
      </c>
    </row>
    <row r="7859" spans="1:4" x14ac:dyDescent="0.15">
      <c r="A7859" s="1">
        <v>78.569999999999993</v>
      </c>
      <c r="B7859" s="1">
        <v>-0.37699217000000002</v>
      </c>
      <c r="C7859" s="1">
        <v>6.6803928999999998E-2</v>
      </c>
      <c r="D7859" s="1">
        <v>-0.38601542</v>
      </c>
    </row>
    <row r="7860" spans="1:4" x14ac:dyDescent="0.15">
      <c r="A7860" s="1">
        <v>78.58</v>
      </c>
      <c r="B7860" s="1">
        <v>-0.37347415</v>
      </c>
      <c r="C7860" s="1">
        <v>6.7251263000000006E-2</v>
      </c>
      <c r="D7860" s="1">
        <v>-0.37899716</v>
      </c>
    </row>
    <row r="7861" spans="1:4" x14ac:dyDescent="0.15">
      <c r="A7861" s="1">
        <v>78.59</v>
      </c>
      <c r="B7861" s="1">
        <v>-0.36978369999999999</v>
      </c>
      <c r="C7861" s="1">
        <v>6.6990271000000004E-2</v>
      </c>
      <c r="D7861" s="1">
        <v>-0.37171757</v>
      </c>
    </row>
    <row r="7862" spans="1:4" x14ac:dyDescent="0.15">
      <c r="A7862" s="1">
        <v>78.599999999999994</v>
      </c>
      <c r="B7862" s="1">
        <v>-0.36629009000000001</v>
      </c>
      <c r="C7862" s="1">
        <v>6.9233898000000002E-2</v>
      </c>
      <c r="D7862" s="1">
        <v>-0.36469615999999999</v>
      </c>
    </row>
    <row r="7863" spans="1:4" x14ac:dyDescent="0.15">
      <c r="A7863" s="1">
        <v>78.61</v>
      </c>
      <c r="B7863" s="1">
        <v>-0.36257312000000003</v>
      </c>
      <c r="C7863" s="1">
        <v>6.9032888000000001E-2</v>
      </c>
      <c r="D7863" s="1">
        <v>-0.35742099999999999</v>
      </c>
    </row>
    <row r="7864" spans="1:4" x14ac:dyDescent="0.15">
      <c r="A7864" s="1">
        <v>78.62</v>
      </c>
      <c r="B7864" s="1">
        <v>-0.35912175000000002</v>
      </c>
      <c r="C7864" s="1">
        <v>6.9341520000000004E-2</v>
      </c>
      <c r="D7864" s="1">
        <v>-0.35039702</v>
      </c>
    </row>
    <row r="7865" spans="1:4" x14ac:dyDescent="0.15">
      <c r="A7865" s="1">
        <v>78.63</v>
      </c>
      <c r="B7865" s="1">
        <v>-0.35534707999999998</v>
      </c>
      <c r="C7865" s="1">
        <v>7.0035183000000001E-2</v>
      </c>
      <c r="D7865" s="1">
        <v>-0.34312574000000001</v>
      </c>
    </row>
    <row r="7866" spans="1:4" x14ac:dyDescent="0.15">
      <c r="A7866" s="1">
        <v>78.64</v>
      </c>
      <c r="B7866" s="1">
        <v>-0.35199961000000002</v>
      </c>
      <c r="C7866" s="1">
        <v>6.8414633000000002E-2</v>
      </c>
      <c r="D7866" s="1">
        <v>-0.3360997</v>
      </c>
    </row>
    <row r="7867" spans="1:4" x14ac:dyDescent="0.15">
      <c r="A7867" s="1">
        <v>78.650000000000006</v>
      </c>
      <c r="B7867" s="1">
        <v>-0.34801072</v>
      </c>
      <c r="C7867" s="1">
        <v>6.9155426000000006E-2</v>
      </c>
      <c r="D7867" s="1">
        <v>-0.32883182</v>
      </c>
    </row>
    <row r="7868" spans="1:4" x14ac:dyDescent="0.15">
      <c r="A7868" s="1">
        <v>78.66</v>
      </c>
      <c r="B7868" s="1">
        <v>-0.34594791000000003</v>
      </c>
      <c r="C7868" s="1">
        <v>6.9354290999999998E-2</v>
      </c>
      <c r="D7868" s="1">
        <v>-0.32180415000000001</v>
      </c>
    </row>
    <row r="7869" spans="1:4" x14ac:dyDescent="0.15">
      <c r="A7869" s="1">
        <v>78.67</v>
      </c>
      <c r="B7869" s="1">
        <v>-0.34361891</v>
      </c>
      <c r="C7869" s="1">
        <v>6.9407912000000002E-2</v>
      </c>
      <c r="D7869" s="1">
        <v>-0.31453925999999999</v>
      </c>
    </row>
    <row r="7870" spans="1:4" x14ac:dyDescent="0.15">
      <c r="A7870" s="1">
        <v>78.680000000000007</v>
      </c>
      <c r="B7870" s="1">
        <v>-0.34085488000000003</v>
      </c>
      <c r="C7870" s="1">
        <v>7.0303495999999993E-2</v>
      </c>
      <c r="D7870" s="1">
        <v>-0.30751033</v>
      </c>
    </row>
    <row r="7871" spans="1:4" x14ac:dyDescent="0.15">
      <c r="A7871" s="1">
        <v>78.69</v>
      </c>
      <c r="B7871" s="1">
        <v>-0.34021284000000002</v>
      </c>
      <c r="C7871" s="1">
        <v>6.8514071999999995E-2</v>
      </c>
      <c r="D7871" s="1">
        <v>-0.30024807999999997</v>
      </c>
    </row>
    <row r="7872" spans="1:4" x14ac:dyDescent="0.15">
      <c r="A7872" s="1">
        <v>78.7</v>
      </c>
      <c r="B7872" s="1">
        <v>-0.33866349000000001</v>
      </c>
      <c r="C7872" s="1">
        <v>6.9415295000000002E-2</v>
      </c>
      <c r="D7872" s="1">
        <v>-0.29321819999999998</v>
      </c>
    </row>
    <row r="7873" spans="1:4" x14ac:dyDescent="0.15">
      <c r="A7873" s="1">
        <v>78.709999999999994</v>
      </c>
      <c r="B7873" s="1">
        <v>-0.33798641000000001</v>
      </c>
      <c r="C7873" s="1">
        <v>6.9458503000000005E-2</v>
      </c>
      <c r="D7873" s="1">
        <v>-0.28595826000000002</v>
      </c>
    </row>
    <row r="7874" spans="1:4" x14ac:dyDescent="0.15">
      <c r="A7874" s="1">
        <v>78.72</v>
      </c>
      <c r="B7874" s="1">
        <v>-0.33531555000000002</v>
      </c>
      <c r="C7874" s="1">
        <v>6.9687246999999994E-2</v>
      </c>
      <c r="D7874" s="1">
        <v>-0.27892773999999998</v>
      </c>
    </row>
    <row r="7875" spans="1:4" x14ac:dyDescent="0.15">
      <c r="A7875" s="1">
        <v>78.73</v>
      </c>
      <c r="B7875" s="1">
        <v>-0.33279301999999999</v>
      </c>
      <c r="C7875" s="1">
        <v>7.0369206000000004E-2</v>
      </c>
      <c r="D7875" s="1">
        <v>-0.27166982000000001</v>
      </c>
    </row>
    <row r="7876" spans="1:4" x14ac:dyDescent="0.15">
      <c r="A7876" s="1">
        <v>78.739999999999995</v>
      </c>
      <c r="B7876" s="1">
        <v>-0.33195112999999998</v>
      </c>
      <c r="C7876" s="1">
        <v>6.8922310000000001E-2</v>
      </c>
      <c r="D7876" s="1">
        <v>-0.26463891</v>
      </c>
    </row>
    <row r="7877" spans="1:4" x14ac:dyDescent="0.15">
      <c r="A7877" s="1">
        <v>78.75</v>
      </c>
      <c r="B7877" s="1">
        <v>-0.33062988999999998</v>
      </c>
      <c r="C7877" s="1">
        <v>6.8396681000000001E-2</v>
      </c>
      <c r="D7877" s="1">
        <v>-0.25738274999999999</v>
      </c>
    </row>
    <row r="7878" spans="1:4" x14ac:dyDescent="0.15">
      <c r="A7878" s="1">
        <v>78.760000000000005</v>
      </c>
      <c r="B7878" s="1">
        <v>-0.32962792000000002</v>
      </c>
      <c r="C7878" s="1">
        <v>6.6982013000000007E-2</v>
      </c>
      <c r="D7878" s="1">
        <v>-0.25035169000000002</v>
      </c>
    </row>
    <row r="7879" spans="1:4" x14ac:dyDescent="0.15">
      <c r="A7879" s="1">
        <v>78.77</v>
      </c>
      <c r="B7879" s="1">
        <v>-0.32836989999999999</v>
      </c>
      <c r="C7879" s="1">
        <v>6.7584781999999996E-2</v>
      </c>
      <c r="D7879" s="1">
        <v>-0.24309705000000001</v>
      </c>
    </row>
    <row r="7880" spans="1:4" x14ac:dyDescent="0.15">
      <c r="A7880" s="1">
        <v>78.78</v>
      </c>
      <c r="B7880" s="1">
        <v>-0.32734227999999999</v>
      </c>
      <c r="C7880" s="1">
        <v>6.8020686999999996E-2</v>
      </c>
      <c r="D7880" s="1">
        <v>-0.23606605999999999</v>
      </c>
    </row>
    <row r="7881" spans="1:4" x14ac:dyDescent="0.15">
      <c r="A7881" s="1">
        <v>78.790000000000006</v>
      </c>
      <c r="B7881" s="1">
        <v>-0.32610214999999998</v>
      </c>
      <c r="C7881" s="1">
        <v>6.6783170000000003E-2</v>
      </c>
      <c r="D7881" s="1">
        <v>-0.22881271</v>
      </c>
    </row>
    <row r="7882" spans="1:4" x14ac:dyDescent="0.15">
      <c r="A7882" s="1">
        <v>78.8</v>
      </c>
      <c r="B7882" s="1">
        <v>-0.32505626999999998</v>
      </c>
      <c r="C7882" s="1">
        <v>6.6064731000000002E-2</v>
      </c>
      <c r="D7882" s="1">
        <v>-0.22178201</v>
      </c>
    </row>
    <row r="7883" spans="1:4" x14ac:dyDescent="0.15">
      <c r="A7883" s="1">
        <v>78.81</v>
      </c>
      <c r="B7883" s="1">
        <v>-0.32389139</v>
      </c>
      <c r="C7883" s="1">
        <v>6.4853118000000001E-2</v>
      </c>
      <c r="D7883" s="1">
        <v>-0.21452972000000001</v>
      </c>
    </row>
    <row r="7884" spans="1:4" x14ac:dyDescent="0.15">
      <c r="A7884" s="1">
        <v>78.819999999999993</v>
      </c>
      <c r="B7884" s="1">
        <v>-0.32185878000000001</v>
      </c>
      <c r="C7884" s="1">
        <v>6.5234078000000001E-2</v>
      </c>
      <c r="D7884" s="1">
        <v>-0.2074995</v>
      </c>
    </row>
    <row r="7885" spans="1:4" x14ac:dyDescent="0.15">
      <c r="A7885" s="1">
        <v>78.83</v>
      </c>
      <c r="B7885" s="1">
        <v>-0.31758478000000001</v>
      </c>
      <c r="C7885" s="1">
        <v>6.5949262999999994E-2</v>
      </c>
      <c r="D7885" s="1">
        <v>-0.20024806000000001</v>
      </c>
    </row>
    <row r="7886" spans="1:4" x14ac:dyDescent="0.15">
      <c r="A7886" s="1">
        <v>78.84</v>
      </c>
      <c r="B7886" s="1">
        <v>-0.31576214000000002</v>
      </c>
      <c r="C7886" s="1">
        <v>6.4301676000000002E-2</v>
      </c>
      <c r="D7886" s="1">
        <v>-0.19321853999999999</v>
      </c>
    </row>
    <row r="7887" spans="1:4" x14ac:dyDescent="0.15">
      <c r="A7887" s="1">
        <v>78.849999999999994</v>
      </c>
      <c r="B7887" s="1">
        <v>-0.31324542</v>
      </c>
      <c r="C7887" s="1">
        <v>6.5098960999999997E-2</v>
      </c>
      <c r="D7887" s="1">
        <v>-0.18596772</v>
      </c>
    </row>
    <row r="7888" spans="1:4" x14ac:dyDescent="0.15">
      <c r="A7888" s="1">
        <v>78.86</v>
      </c>
      <c r="B7888" s="1">
        <v>-0.31072599000000001</v>
      </c>
      <c r="C7888" s="1">
        <v>6.5252069999999995E-2</v>
      </c>
      <c r="D7888" s="1">
        <v>-0.17893909999999999</v>
      </c>
    </row>
    <row r="7889" spans="1:4" x14ac:dyDescent="0.15">
      <c r="A7889" s="1">
        <v>78.87</v>
      </c>
      <c r="B7889" s="1">
        <v>-0.30982169999999998</v>
      </c>
      <c r="C7889" s="1">
        <v>6.5376466999999994E-2</v>
      </c>
      <c r="D7889" s="1">
        <v>-0.17168868000000001</v>
      </c>
    </row>
    <row r="7890" spans="1:4" x14ac:dyDescent="0.15">
      <c r="A7890" s="1">
        <v>78.88</v>
      </c>
      <c r="B7890" s="1">
        <v>-0.30872043999999998</v>
      </c>
      <c r="C7890" s="1">
        <v>6.6212223000000001E-2</v>
      </c>
      <c r="D7890" s="1">
        <v>-0.16466117</v>
      </c>
    </row>
    <row r="7891" spans="1:4" x14ac:dyDescent="0.15">
      <c r="A7891" s="1">
        <v>78.89</v>
      </c>
      <c r="B7891" s="1">
        <v>-0.30650116999999999</v>
      </c>
      <c r="C7891" s="1">
        <v>6.4510290999999997E-2</v>
      </c>
      <c r="D7891" s="1">
        <v>-0.15741092000000001</v>
      </c>
    </row>
    <row r="7892" spans="1:4" x14ac:dyDescent="0.15">
      <c r="A7892" s="1">
        <v>78.900000000000006</v>
      </c>
      <c r="B7892" s="1">
        <v>-0.30262752999999998</v>
      </c>
      <c r="C7892" s="1">
        <v>6.5329841E-2</v>
      </c>
      <c r="D7892" s="1">
        <v>-0.15038473999999999</v>
      </c>
    </row>
    <row r="7893" spans="1:4" x14ac:dyDescent="0.15">
      <c r="A7893" s="1">
        <v>78.91</v>
      </c>
      <c r="B7893" s="1">
        <v>-0.29924708</v>
      </c>
      <c r="C7893" s="1">
        <v>6.5491773000000003E-2</v>
      </c>
      <c r="D7893" s="1">
        <v>-0.14313442000000001</v>
      </c>
    </row>
    <row r="7894" spans="1:4" x14ac:dyDescent="0.15">
      <c r="A7894" s="1">
        <v>78.92</v>
      </c>
      <c r="B7894" s="1">
        <v>-0.29555555</v>
      </c>
      <c r="C7894" s="1">
        <v>6.5590469999999998E-2</v>
      </c>
      <c r="D7894" s="1">
        <v>-0.13610981999999999</v>
      </c>
    </row>
    <row r="7895" spans="1:4" x14ac:dyDescent="0.15">
      <c r="A7895" s="1">
        <v>78.930000000000007</v>
      </c>
      <c r="B7895" s="1">
        <v>-0.2920875</v>
      </c>
      <c r="C7895" s="1">
        <v>6.6476410999999999E-2</v>
      </c>
      <c r="D7895" s="1">
        <v>-0.12885914000000001</v>
      </c>
    </row>
    <row r="7896" spans="1:4" x14ac:dyDescent="0.15">
      <c r="A7896" s="1">
        <v>78.94</v>
      </c>
      <c r="B7896" s="1">
        <v>-0.28845570999999998</v>
      </c>
      <c r="C7896" s="1">
        <v>6.4709102000000004E-2</v>
      </c>
      <c r="D7896" s="1">
        <v>-0.1218364</v>
      </c>
    </row>
    <row r="7897" spans="1:4" x14ac:dyDescent="0.15">
      <c r="A7897" s="1">
        <v>78.95</v>
      </c>
      <c r="B7897" s="1">
        <v>-0.28494692999999999</v>
      </c>
      <c r="C7897" s="1">
        <v>6.5620955999999994E-2</v>
      </c>
      <c r="D7897" s="1">
        <v>-0.11458504999999999</v>
      </c>
    </row>
    <row r="7898" spans="1:4" x14ac:dyDescent="0.15">
      <c r="A7898" s="1">
        <v>78.959999999999994</v>
      </c>
      <c r="B7898" s="1">
        <v>-0.28135169999999998</v>
      </c>
      <c r="C7898" s="1">
        <v>6.5668022000000006E-2</v>
      </c>
      <c r="D7898" s="1">
        <v>-0.10756448</v>
      </c>
    </row>
    <row r="7899" spans="1:4" x14ac:dyDescent="0.15">
      <c r="A7899" s="1">
        <v>78.97</v>
      </c>
      <c r="B7899" s="1">
        <v>-0.27781457999999998</v>
      </c>
      <c r="C7899" s="1">
        <v>6.5924508000000007E-2</v>
      </c>
      <c r="D7899" s="1">
        <v>-0.1003121</v>
      </c>
    </row>
    <row r="7900" spans="1:4" x14ac:dyDescent="0.15">
      <c r="A7900" s="1">
        <v>78.98</v>
      </c>
      <c r="B7900" s="1">
        <v>-0.27424963000000002</v>
      </c>
      <c r="C7900" s="1">
        <v>6.6594131000000001E-2</v>
      </c>
      <c r="D7900" s="1">
        <v>-9.3294080000000001E-2</v>
      </c>
    </row>
    <row r="7901" spans="1:4" x14ac:dyDescent="0.15">
      <c r="A7901" s="1">
        <v>78.989999999999995</v>
      </c>
      <c r="B7901" s="1">
        <v>-0.27068604000000002</v>
      </c>
      <c r="C7901" s="1">
        <v>6.5190853000000007E-2</v>
      </c>
      <c r="D7901" s="1">
        <v>-8.6040251999999998E-2</v>
      </c>
    </row>
    <row r="7902" spans="1:4" x14ac:dyDescent="0.15">
      <c r="A7902" s="1">
        <v>79</v>
      </c>
      <c r="B7902" s="1">
        <v>-0.26715339999999999</v>
      </c>
      <c r="C7902" s="1">
        <v>6.4637259000000002E-2</v>
      </c>
      <c r="D7902" s="1">
        <v>-7.9025228000000003E-2</v>
      </c>
    </row>
    <row r="7903" spans="1:4" x14ac:dyDescent="0.15">
      <c r="A7903" s="1">
        <v>79.010000000000005</v>
      </c>
      <c r="B7903" s="1">
        <v>-0.26355666999999999</v>
      </c>
      <c r="C7903" s="1">
        <v>6.3282087000000001E-2</v>
      </c>
      <c r="D7903" s="1">
        <v>-7.1769426999999997E-2</v>
      </c>
    </row>
    <row r="7904" spans="1:4" x14ac:dyDescent="0.15">
      <c r="A7904" s="1">
        <v>79.02</v>
      </c>
      <c r="B7904" s="1">
        <v>-0.26006977999999997</v>
      </c>
      <c r="C7904" s="1">
        <v>6.3840726E-2</v>
      </c>
      <c r="D7904" s="1">
        <v>-6.4757969999999998E-2</v>
      </c>
    </row>
    <row r="7905" spans="1:4" x14ac:dyDescent="0.15">
      <c r="A7905" s="1">
        <v>79.03</v>
      </c>
      <c r="B7905" s="1">
        <v>-0.25641404000000001</v>
      </c>
      <c r="C7905" s="1">
        <v>6.4353083000000005E-2</v>
      </c>
      <c r="D7905" s="1">
        <v>-5.7499532999999999E-2</v>
      </c>
    </row>
    <row r="7906" spans="1:4" x14ac:dyDescent="0.15">
      <c r="A7906" s="1">
        <v>79.040000000000006</v>
      </c>
      <c r="B7906" s="1">
        <v>-0.25302674000000003</v>
      </c>
      <c r="C7906" s="1">
        <v>6.3053598000000002E-2</v>
      </c>
      <c r="D7906" s="1">
        <v>-5.0492380000000003E-2</v>
      </c>
    </row>
    <row r="7907" spans="1:4" x14ac:dyDescent="0.15">
      <c r="A7907" s="1">
        <v>79.05</v>
      </c>
      <c r="B7907" s="1">
        <v>-0.24916952000000001</v>
      </c>
      <c r="C7907" s="1">
        <v>6.2430944000000002E-2</v>
      </c>
      <c r="D7907" s="1">
        <v>-4.3230436999999997E-2</v>
      </c>
    </row>
    <row r="7908" spans="1:4" x14ac:dyDescent="0.15">
      <c r="A7908" s="1">
        <v>79.06</v>
      </c>
      <c r="B7908" s="1">
        <v>-0.24703122</v>
      </c>
      <c r="C7908" s="1">
        <v>6.1136224000000003E-2</v>
      </c>
      <c r="D7908" s="1">
        <v>-3.6228587E-2</v>
      </c>
    </row>
    <row r="7909" spans="1:4" x14ac:dyDescent="0.15">
      <c r="A7909" s="1">
        <v>79.069999999999993</v>
      </c>
      <c r="B7909" s="1">
        <v>-0.24494291000000001</v>
      </c>
      <c r="C7909" s="1">
        <v>6.1636900000000001E-2</v>
      </c>
      <c r="D7909" s="1">
        <v>-2.8961939999999999E-2</v>
      </c>
    </row>
    <row r="7910" spans="1:4" x14ac:dyDescent="0.15">
      <c r="A7910" s="1">
        <v>79.08</v>
      </c>
      <c r="B7910" s="1">
        <v>-0.24103964999999999</v>
      </c>
      <c r="C7910" s="1">
        <v>6.2241235999999998E-2</v>
      </c>
      <c r="D7910" s="1">
        <v>-2.1966802000000001E-2</v>
      </c>
    </row>
    <row r="7911" spans="1:4" x14ac:dyDescent="0.15">
      <c r="A7911" s="1">
        <v>79.09</v>
      </c>
      <c r="B7911" s="1">
        <v>-0.23770503000000001</v>
      </c>
      <c r="C7911" s="1">
        <v>6.0747366999999997E-2</v>
      </c>
      <c r="D7911" s="1">
        <v>-1.4693727E-2</v>
      </c>
    </row>
    <row r="7912" spans="1:4" x14ac:dyDescent="0.15">
      <c r="A7912" s="1">
        <v>79.099999999999994</v>
      </c>
      <c r="B7912" s="1">
        <v>-0.23400865000000001</v>
      </c>
      <c r="C7912" s="1">
        <v>6.1389017999999997E-2</v>
      </c>
      <c r="D7912" s="1">
        <v>-7.7074031000000003E-3</v>
      </c>
    </row>
    <row r="7913" spans="1:4" x14ac:dyDescent="0.15">
      <c r="A7913" s="1">
        <v>79.11</v>
      </c>
      <c r="B7913" s="1">
        <v>-0.23057520000000001</v>
      </c>
      <c r="C7913" s="1">
        <v>6.1764247000000001E-2</v>
      </c>
      <c r="D7913" s="1">
        <v>-4.2524959999999998E-4</v>
      </c>
    </row>
    <row r="7914" spans="1:4" x14ac:dyDescent="0.15">
      <c r="A7914" s="1">
        <v>79.12</v>
      </c>
      <c r="B7914" s="1">
        <v>-0.22694607999999999</v>
      </c>
      <c r="C7914" s="1">
        <v>6.1590931000000002E-2</v>
      </c>
      <c r="D7914" s="1">
        <v>6.5489014999999999E-3</v>
      </c>
    </row>
    <row r="7915" spans="1:4" x14ac:dyDescent="0.15">
      <c r="A7915" s="1">
        <v>79.13</v>
      </c>
      <c r="B7915" s="1">
        <v>-0.22346307000000001</v>
      </c>
      <c r="C7915" s="1">
        <v>6.3736257000000004E-2</v>
      </c>
      <c r="D7915" s="1">
        <v>1.3844538999999999E-2</v>
      </c>
    </row>
    <row r="7916" spans="1:4" x14ac:dyDescent="0.15">
      <c r="A7916" s="1">
        <v>79.14</v>
      </c>
      <c r="B7916" s="1">
        <v>-0.21988326999999999</v>
      </c>
      <c r="C7916" s="1">
        <v>6.4697144999999998E-2</v>
      </c>
      <c r="D7916" s="1">
        <v>2.0800630000000001E-2</v>
      </c>
    </row>
    <row r="7917" spans="1:4" x14ac:dyDescent="0.15">
      <c r="A7917" s="1">
        <v>79.150000000000006</v>
      </c>
      <c r="B7917" s="1">
        <v>-0.21634896000000001</v>
      </c>
      <c r="C7917" s="1">
        <v>6.6896035000000006E-2</v>
      </c>
      <c r="D7917" s="1">
        <v>2.8117929999999999E-2</v>
      </c>
    </row>
    <row r="7918" spans="1:4" x14ac:dyDescent="0.15">
      <c r="A7918" s="1">
        <v>79.16</v>
      </c>
      <c r="B7918" s="1">
        <v>-0.21284571999999999</v>
      </c>
      <c r="C7918" s="1">
        <v>6.6610304999999995E-2</v>
      </c>
      <c r="D7918" s="1">
        <v>3.5044177000000003E-2</v>
      </c>
    </row>
    <row r="7919" spans="1:4" x14ac:dyDescent="0.15">
      <c r="A7919" s="1">
        <v>79.17</v>
      </c>
      <c r="B7919" s="1">
        <v>-0.20916090000000001</v>
      </c>
      <c r="C7919" s="1">
        <v>6.7191533999999997E-2</v>
      </c>
      <c r="D7919" s="1">
        <v>4.2401088000000003E-2</v>
      </c>
    </row>
    <row r="7920" spans="1:4" x14ac:dyDescent="0.15">
      <c r="A7920" s="1">
        <v>79.180000000000007</v>
      </c>
      <c r="B7920" s="1">
        <v>-0.20677354000000001</v>
      </c>
      <c r="C7920" s="1">
        <v>6.7459713000000004E-2</v>
      </c>
      <c r="D7920" s="1">
        <v>4.9268237999999999E-2</v>
      </c>
    </row>
    <row r="7921" spans="1:4" x14ac:dyDescent="0.15">
      <c r="A7921" s="1">
        <v>79.19</v>
      </c>
      <c r="B7921" s="1">
        <v>-0.20595570999999999</v>
      </c>
      <c r="C7921" s="1">
        <v>6.7503256999999997E-2</v>
      </c>
      <c r="D7921" s="1">
        <v>5.6717524999999998E-2</v>
      </c>
    </row>
    <row r="7922" spans="1:4" x14ac:dyDescent="0.15">
      <c r="A7922" s="1">
        <v>79.2</v>
      </c>
      <c r="B7922" s="1">
        <v>-0.204682</v>
      </c>
      <c r="C7922" s="1">
        <v>6.9343515999999994E-2</v>
      </c>
      <c r="D7922" s="1">
        <v>6.3414253000000004E-2</v>
      </c>
    </row>
    <row r="7923" spans="1:4" x14ac:dyDescent="0.15">
      <c r="A7923" s="1">
        <v>79.209999999999994</v>
      </c>
      <c r="B7923" s="1">
        <v>-0.20371827000000001</v>
      </c>
      <c r="C7923" s="1">
        <v>7.0737152999999997E-2</v>
      </c>
      <c r="D7923" s="1">
        <v>7.1272615999999997E-2</v>
      </c>
    </row>
    <row r="7924" spans="1:4" x14ac:dyDescent="0.15">
      <c r="A7924" s="1">
        <v>79.22</v>
      </c>
      <c r="B7924" s="1">
        <v>-0.20251341</v>
      </c>
      <c r="C7924" s="1">
        <v>7.2295841999999999E-2</v>
      </c>
      <c r="D7924" s="1">
        <v>7.4668468000000002E-2</v>
      </c>
    </row>
    <row r="7925" spans="1:4" x14ac:dyDescent="0.15">
      <c r="A7925" s="1">
        <v>79.23</v>
      </c>
      <c r="B7925" s="1">
        <v>-0.20150990999999999</v>
      </c>
      <c r="C7925" s="1">
        <v>7.3872228999999998E-2</v>
      </c>
      <c r="D7925" s="1">
        <v>7.3891024E-2</v>
      </c>
    </row>
    <row r="7926" spans="1:4" x14ac:dyDescent="0.15">
      <c r="A7926" s="1">
        <v>79.239999999999995</v>
      </c>
      <c r="B7926" s="1">
        <v>-0.20033683999999999</v>
      </c>
      <c r="C7926" s="1">
        <v>7.5253627000000003E-2</v>
      </c>
      <c r="D7926" s="1">
        <v>7.3988720999999993E-2</v>
      </c>
    </row>
    <row r="7927" spans="1:4" x14ac:dyDescent="0.15">
      <c r="A7927" s="1">
        <v>79.25</v>
      </c>
      <c r="B7927" s="1">
        <v>-0.19931038000000001</v>
      </c>
      <c r="C7927" s="1">
        <v>7.7101771999999999E-2</v>
      </c>
      <c r="D7927" s="1">
        <v>7.3614499E-2</v>
      </c>
    </row>
    <row r="7928" spans="1:4" x14ac:dyDescent="0.15">
      <c r="A7928" s="1">
        <v>79.260000000000005</v>
      </c>
      <c r="B7928" s="1">
        <v>-0.19816085999999999</v>
      </c>
      <c r="C7928" s="1">
        <v>7.7161188000000006E-2</v>
      </c>
      <c r="D7928" s="1">
        <v>7.3551947000000006E-2</v>
      </c>
    </row>
    <row r="7929" spans="1:4" x14ac:dyDescent="0.15">
      <c r="A7929" s="1">
        <v>79.27</v>
      </c>
      <c r="B7929" s="1">
        <v>-0.19711485000000001</v>
      </c>
      <c r="C7929" s="1">
        <v>7.7381593999999998E-2</v>
      </c>
      <c r="D7929" s="1">
        <v>7.3253375999999995E-2</v>
      </c>
    </row>
    <row r="7930" spans="1:4" x14ac:dyDescent="0.15">
      <c r="A7930" s="1">
        <v>79.28</v>
      </c>
      <c r="B7930" s="1">
        <v>-0.19598884999999999</v>
      </c>
      <c r="C7930" s="1">
        <v>7.8135287999999997E-2</v>
      </c>
      <c r="D7930" s="1">
        <v>7.3160433999999996E-2</v>
      </c>
    </row>
    <row r="7931" spans="1:4" x14ac:dyDescent="0.15">
      <c r="A7931" s="1">
        <v>79.290000000000006</v>
      </c>
      <c r="B7931" s="1">
        <v>-0.19492008999999999</v>
      </c>
      <c r="C7931" s="1">
        <v>7.6619610000000005E-2</v>
      </c>
      <c r="D7931" s="1">
        <v>7.2846854000000003E-2</v>
      </c>
    </row>
    <row r="7932" spans="1:4" x14ac:dyDescent="0.15">
      <c r="A7932" s="1">
        <v>79.3</v>
      </c>
      <c r="B7932" s="1">
        <v>-0.19382458999999999</v>
      </c>
      <c r="C7932" s="1">
        <v>7.7138272999999993E-2</v>
      </c>
      <c r="D7932" s="1">
        <v>7.2859102999999995E-2</v>
      </c>
    </row>
    <row r="7933" spans="1:4" x14ac:dyDescent="0.15">
      <c r="A7933" s="1">
        <v>79.31</v>
      </c>
      <c r="B7933" s="1">
        <v>-0.19272042</v>
      </c>
      <c r="C7933" s="1">
        <v>7.8774228000000002E-2</v>
      </c>
      <c r="D7933" s="1">
        <v>7.1468343000000004E-2</v>
      </c>
    </row>
    <row r="7934" spans="1:4" x14ac:dyDescent="0.15">
      <c r="A7934" s="1">
        <v>79.319999999999993</v>
      </c>
      <c r="B7934" s="1">
        <v>-0.19167767999999999</v>
      </c>
      <c r="C7934" s="1">
        <v>8.0227528000000006E-2</v>
      </c>
      <c r="D7934" s="1">
        <v>6.8583463999999997E-2</v>
      </c>
    </row>
    <row r="7935" spans="1:4" x14ac:dyDescent="0.15">
      <c r="A7935" s="1">
        <v>79.33</v>
      </c>
      <c r="B7935" s="1">
        <v>-0.19049656000000001</v>
      </c>
      <c r="C7935" s="1">
        <v>8.1872476E-2</v>
      </c>
      <c r="D7935" s="1">
        <v>6.6107236999999999E-2</v>
      </c>
    </row>
    <row r="7936" spans="1:4" x14ac:dyDescent="0.15">
      <c r="A7936" s="1">
        <v>79.34</v>
      </c>
      <c r="B7936" s="1">
        <v>-0.1895945</v>
      </c>
      <c r="C7936" s="1">
        <v>8.3215835000000002E-2</v>
      </c>
      <c r="D7936" s="1">
        <v>6.3345525E-2</v>
      </c>
    </row>
    <row r="7937" spans="1:4" x14ac:dyDescent="0.15">
      <c r="A7937" s="1">
        <v>79.349999999999994</v>
      </c>
      <c r="B7937" s="1">
        <v>-0.18809292</v>
      </c>
      <c r="C7937" s="1">
        <v>8.5106207000000003E-2</v>
      </c>
      <c r="D7937" s="1">
        <v>6.0823383000000002E-2</v>
      </c>
    </row>
    <row r="7938" spans="1:4" x14ac:dyDescent="0.15">
      <c r="A7938" s="1">
        <v>79.36</v>
      </c>
      <c r="B7938" s="1">
        <v>-0.18951773</v>
      </c>
      <c r="C7938" s="1">
        <v>8.5126410999999999E-2</v>
      </c>
      <c r="D7938" s="1">
        <v>5.8082280999999999E-2</v>
      </c>
    </row>
    <row r="7939" spans="1:4" x14ac:dyDescent="0.15">
      <c r="A7939" s="1">
        <v>79.37</v>
      </c>
      <c r="B7939" s="1">
        <v>-0.19269117999999999</v>
      </c>
      <c r="C7939" s="1">
        <v>8.5425872999999999E-2</v>
      </c>
      <c r="D7939" s="1">
        <v>5.5549029999999999E-2</v>
      </c>
    </row>
    <row r="7940" spans="1:4" x14ac:dyDescent="0.15">
      <c r="A7940" s="1">
        <v>79.38</v>
      </c>
      <c r="B7940" s="1">
        <v>-0.19341189</v>
      </c>
      <c r="C7940" s="1">
        <v>8.6010995000000007E-2</v>
      </c>
      <c r="D7940" s="1">
        <v>5.2812778999999997E-2</v>
      </c>
    </row>
    <row r="7941" spans="1:4" x14ac:dyDescent="0.15">
      <c r="A7941" s="1">
        <v>79.39</v>
      </c>
      <c r="B7941" s="1">
        <v>-0.19525996000000001</v>
      </c>
      <c r="C7941" s="1">
        <v>8.5712653E-2</v>
      </c>
      <c r="D7941" s="1">
        <v>5.027674E-2</v>
      </c>
    </row>
    <row r="7942" spans="1:4" x14ac:dyDescent="0.15">
      <c r="A7942" s="1">
        <v>79.400000000000006</v>
      </c>
      <c r="B7942" s="1">
        <v>-0.19614725999999999</v>
      </c>
      <c r="C7942" s="1">
        <v>8.8043838999999999E-2</v>
      </c>
      <c r="D7942" s="1">
        <v>4.7540527999999999E-2</v>
      </c>
    </row>
    <row r="7943" spans="1:4" x14ac:dyDescent="0.15">
      <c r="A7943" s="1">
        <v>79.41</v>
      </c>
      <c r="B7943" s="1">
        <v>-0.19806948999999999</v>
      </c>
      <c r="C7943" s="1">
        <v>8.7871790000000005E-2</v>
      </c>
      <c r="D7943" s="1">
        <v>4.5004715000000001E-2</v>
      </c>
    </row>
    <row r="7944" spans="1:4" x14ac:dyDescent="0.15">
      <c r="A7944" s="1">
        <v>79.42</v>
      </c>
      <c r="B7944" s="1">
        <v>-0.19779237999999999</v>
      </c>
      <c r="C7944" s="1">
        <v>8.8135958E-2</v>
      </c>
      <c r="D7944" s="1">
        <v>4.2266574000000001E-2</v>
      </c>
    </row>
    <row r="7945" spans="1:4" x14ac:dyDescent="0.15">
      <c r="A7945" s="1">
        <v>79.430000000000007</v>
      </c>
      <c r="B7945" s="1">
        <v>-0.19789175000000001</v>
      </c>
      <c r="C7945" s="1">
        <v>8.9927144000000001E-2</v>
      </c>
      <c r="D7945" s="1">
        <v>3.9732363999999999E-2</v>
      </c>
    </row>
    <row r="7946" spans="1:4" x14ac:dyDescent="0.15">
      <c r="A7946" s="1">
        <v>79.44</v>
      </c>
      <c r="B7946" s="1">
        <v>-0.19942651</v>
      </c>
      <c r="C7946" s="1">
        <v>9.1254112999999998E-2</v>
      </c>
      <c r="D7946" s="1">
        <v>3.6991317000000003E-2</v>
      </c>
    </row>
    <row r="7947" spans="1:4" x14ac:dyDescent="0.15">
      <c r="A7947" s="1">
        <v>79.45</v>
      </c>
      <c r="B7947" s="1">
        <v>-0.20073982000000001</v>
      </c>
      <c r="C7947" s="1">
        <v>9.3111055999999998E-2</v>
      </c>
      <c r="D7947" s="1">
        <v>3.4459470999999998E-2</v>
      </c>
    </row>
    <row r="7948" spans="1:4" x14ac:dyDescent="0.15">
      <c r="A7948" s="1">
        <v>79.459999999999994</v>
      </c>
      <c r="B7948" s="1">
        <v>-0.20210154999999999</v>
      </c>
      <c r="C7948" s="1">
        <v>9.3237601000000003E-2</v>
      </c>
      <c r="D7948" s="1">
        <v>3.1714932000000001E-2</v>
      </c>
    </row>
    <row r="7949" spans="1:4" x14ac:dyDescent="0.15">
      <c r="A7949" s="1">
        <v>79.47</v>
      </c>
      <c r="B7949" s="1">
        <v>-0.20348889000000001</v>
      </c>
      <c r="C7949" s="1">
        <v>9.3312390999999995E-2</v>
      </c>
      <c r="D7949" s="1">
        <v>2.9185955E-2</v>
      </c>
    </row>
    <row r="7950" spans="1:4" x14ac:dyDescent="0.15">
      <c r="A7950" s="1">
        <v>79.48</v>
      </c>
      <c r="B7950" s="1">
        <v>-0.20481363</v>
      </c>
      <c r="C7950" s="1">
        <v>9.5209699999999994E-2</v>
      </c>
      <c r="D7950" s="1">
        <v>2.6437504000000001E-2</v>
      </c>
    </row>
    <row r="7951" spans="1:4" x14ac:dyDescent="0.15">
      <c r="A7951" s="1">
        <v>79.489999999999995</v>
      </c>
      <c r="B7951" s="1">
        <v>-0.20622525</v>
      </c>
      <c r="C7951" s="1">
        <v>9.6538236999999999E-2</v>
      </c>
      <c r="D7951" s="1">
        <v>2.3911801999999999E-2</v>
      </c>
    </row>
    <row r="7952" spans="1:4" x14ac:dyDescent="0.15">
      <c r="A7952" s="1">
        <v>79.5</v>
      </c>
      <c r="B7952" s="1">
        <v>-0.20753642999999999</v>
      </c>
      <c r="C7952" s="1">
        <v>9.8221190999999999E-2</v>
      </c>
      <c r="D7952" s="1">
        <v>2.1159076999999998E-2</v>
      </c>
    </row>
    <row r="7953" spans="1:4" x14ac:dyDescent="0.15">
      <c r="A7953" s="1">
        <v>79.510000000000005</v>
      </c>
      <c r="B7953" s="1">
        <v>-0.20895975</v>
      </c>
      <c r="C7953" s="1">
        <v>9.9667617999999999E-2</v>
      </c>
      <c r="D7953" s="1">
        <v>1.8637026000000001E-2</v>
      </c>
    </row>
    <row r="7954" spans="1:4" x14ac:dyDescent="0.15">
      <c r="A7954" s="1">
        <v>79.52</v>
      </c>
      <c r="B7954" s="1">
        <v>-0.21026453000000001</v>
      </c>
      <c r="C7954" s="1">
        <v>0.10126175</v>
      </c>
      <c r="D7954" s="1">
        <v>1.5879668999999999E-2</v>
      </c>
    </row>
    <row r="7955" spans="1:4" x14ac:dyDescent="0.15">
      <c r="A7955" s="1">
        <v>79.53</v>
      </c>
      <c r="B7955" s="1">
        <v>-0.21169536</v>
      </c>
      <c r="C7955" s="1">
        <v>0.10279902</v>
      </c>
      <c r="D7955" s="1">
        <v>1.3361659999999999E-2</v>
      </c>
    </row>
    <row r="7956" spans="1:4" x14ac:dyDescent="0.15">
      <c r="A7956" s="1">
        <v>79.540000000000006</v>
      </c>
      <c r="B7956" s="1">
        <v>-0.21299596000000001</v>
      </c>
      <c r="C7956" s="1">
        <v>0.10427752</v>
      </c>
      <c r="D7956" s="1">
        <v>1.0599285E-2</v>
      </c>
    </row>
    <row r="7957" spans="1:4" x14ac:dyDescent="0.15">
      <c r="A7957" s="1">
        <v>79.55</v>
      </c>
      <c r="B7957" s="1">
        <v>-0.21443348000000001</v>
      </c>
      <c r="C7957" s="1">
        <v>0.10603103999999999</v>
      </c>
      <c r="D7957" s="1">
        <v>8.0857493000000003E-3</v>
      </c>
    </row>
    <row r="7958" spans="1:4" x14ac:dyDescent="0.15">
      <c r="A7958" s="1">
        <v>79.56</v>
      </c>
      <c r="B7958" s="1">
        <v>-0.21572923999999999</v>
      </c>
      <c r="C7958" s="1">
        <v>0.10625785</v>
      </c>
      <c r="D7958" s="1">
        <v>5.3179174999999999E-3</v>
      </c>
    </row>
    <row r="7959" spans="1:4" x14ac:dyDescent="0.15">
      <c r="A7959" s="1">
        <v>79.569999999999993</v>
      </c>
      <c r="B7959" s="1">
        <v>-0.21717596</v>
      </c>
      <c r="C7959" s="1">
        <v>0.10624348</v>
      </c>
      <c r="D7959" s="1">
        <v>2.8093531000000001E-3</v>
      </c>
    </row>
    <row r="7960" spans="1:4" x14ac:dyDescent="0.15">
      <c r="A7960" s="1">
        <v>79.58</v>
      </c>
      <c r="B7960" s="1">
        <v>-0.21846115999999999</v>
      </c>
      <c r="C7960" s="1">
        <v>0.10825177</v>
      </c>
      <c r="D7960" s="1">
        <v>3.5548103999999997E-5</v>
      </c>
    </row>
    <row r="7961" spans="1:4" x14ac:dyDescent="0.15">
      <c r="A7961" s="1">
        <v>79.59</v>
      </c>
      <c r="B7961" s="1">
        <v>-0.2199294</v>
      </c>
      <c r="C7961" s="1">
        <v>0.10944783</v>
      </c>
      <c r="D7961" s="1">
        <v>-2.4674577E-3</v>
      </c>
    </row>
    <row r="7962" spans="1:4" x14ac:dyDescent="0.15">
      <c r="A7962" s="1">
        <v>79.599999999999994</v>
      </c>
      <c r="B7962" s="1">
        <v>-0.22117416000000001</v>
      </c>
      <c r="C7962" s="1">
        <v>0.11136915999999999</v>
      </c>
      <c r="D7962" s="1">
        <v>-5.2478565999999997E-3</v>
      </c>
    </row>
    <row r="7963" spans="1:4" x14ac:dyDescent="0.15">
      <c r="A7963" s="1">
        <v>79.61</v>
      </c>
      <c r="B7963" s="1">
        <v>-0.22275867999999999</v>
      </c>
      <c r="C7963" s="1">
        <v>0.11158912999999999</v>
      </c>
      <c r="D7963" s="1">
        <v>-7.744595E-3</v>
      </c>
    </row>
    <row r="7964" spans="1:4" x14ac:dyDescent="0.15">
      <c r="A7964" s="1">
        <v>79.62</v>
      </c>
      <c r="B7964" s="1">
        <v>-0.22293673999999999</v>
      </c>
      <c r="C7964" s="1">
        <v>0.11054039</v>
      </c>
      <c r="D7964" s="1">
        <v>-1.0532349E-2</v>
      </c>
    </row>
    <row r="7965" spans="1:4" x14ac:dyDescent="0.15">
      <c r="A7965" s="1">
        <v>79.63</v>
      </c>
      <c r="B7965" s="1">
        <v>-0.22159228</v>
      </c>
      <c r="C7965" s="1">
        <v>0.10974904000000001</v>
      </c>
      <c r="D7965" s="1">
        <v>-1.3021949E-2</v>
      </c>
    </row>
    <row r="7966" spans="1:4" x14ac:dyDescent="0.15">
      <c r="A7966" s="1">
        <v>79.64</v>
      </c>
      <c r="B7966" s="1">
        <v>-0.22076529</v>
      </c>
      <c r="C7966" s="1">
        <v>0.10873761999999999</v>
      </c>
      <c r="D7966" s="1">
        <v>-1.5818006999999999E-2</v>
      </c>
    </row>
    <row r="7967" spans="1:4" x14ac:dyDescent="0.15">
      <c r="A7967" s="1">
        <v>79.650000000000006</v>
      </c>
      <c r="B7967" s="1">
        <v>-0.21934869000000001</v>
      </c>
      <c r="C7967" s="1">
        <v>0.10803021</v>
      </c>
      <c r="D7967" s="1">
        <v>-1.8299375E-2</v>
      </c>
    </row>
    <row r="7968" spans="1:4" x14ac:dyDescent="0.15">
      <c r="A7968" s="1">
        <v>79.66</v>
      </c>
      <c r="B7968" s="1">
        <v>-0.21974543999999999</v>
      </c>
      <c r="C7968" s="1">
        <v>0.10679444</v>
      </c>
      <c r="D7968" s="1">
        <v>-2.1104950000000001E-2</v>
      </c>
    </row>
    <row r="7969" spans="1:4" x14ac:dyDescent="0.15">
      <c r="A7969" s="1">
        <v>79.67</v>
      </c>
      <c r="B7969" s="1">
        <v>-0.22000981</v>
      </c>
      <c r="C7969" s="1">
        <v>0.10739915999999999</v>
      </c>
      <c r="D7969" s="1">
        <v>-2.3576680999999999E-2</v>
      </c>
    </row>
    <row r="7970" spans="1:4" x14ac:dyDescent="0.15">
      <c r="A7970" s="1">
        <v>79.680000000000007</v>
      </c>
      <c r="B7970" s="1">
        <v>-0.21974784999999999</v>
      </c>
      <c r="C7970" s="1">
        <v>0.10776504000000001</v>
      </c>
      <c r="D7970" s="1">
        <v>-2.6393360000000001E-2</v>
      </c>
    </row>
    <row r="7971" spans="1:4" x14ac:dyDescent="0.15">
      <c r="A7971" s="1">
        <v>79.69</v>
      </c>
      <c r="B7971" s="1">
        <v>-0.22074172</v>
      </c>
      <c r="C7971" s="1">
        <v>0.1078023</v>
      </c>
      <c r="D7971" s="1">
        <v>-2.8853589999999998E-2</v>
      </c>
    </row>
    <row r="7972" spans="1:4" x14ac:dyDescent="0.15">
      <c r="A7972" s="1">
        <v>79.7</v>
      </c>
      <c r="B7972" s="1">
        <v>-0.21850042</v>
      </c>
      <c r="C7972" s="1">
        <v>0.10876806</v>
      </c>
      <c r="D7972" s="1">
        <v>-3.1683527000000003E-2</v>
      </c>
    </row>
    <row r="7973" spans="1:4" x14ac:dyDescent="0.15">
      <c r="A7973" s="1">
        <v>79.709999999999994</v>
      </c>
      <c r="B7973" s="1">
        <v>-0.22065292</v>
      </c>
      <c r="C7973" s="1">
        <v>0.10706809</v>
      </c>
      <c r="D7973" s="1">
        <v>-3.4129683000000001E-2</v>
      </c>
    </row>
    <row r="7974" spans="1:4" x14ac:dyDescent="0.15">
      <c r="A7974" s="1">
        <v>79.72</v>
      </c>
      <c r="B7974" s="1">
        <v>-0.22220413</v>
      </c>
      <c r="C7974" s="1">
        <v>0.10789074</v>
      </c>
      <c r="D7974" s="1">
        <v>-3.6975935000000001E-2</v>
      </c>
    </row>
    <row r="7975" spans="1:4" x14ac:dyDescent="0.15">
      <c r="A7975" s="1">
        <v>79.73</v>
      </c>
      <c r="B7975" s="1">
        <v>-0.22068878</v>
      </c>
      <c r="C7975" s="1">
        <v>0.10830641000000001</v>
      </c>
      <c r="D7975" s="1">
        <v>-3.9404268999999999E-2</v>
      </c>
    </row>
    <row r="7976" spans="1:4" x14ac:dyDescent="0.15">
      <c r="A7976" s="1">
        <v>79.739999999999995</v>
      </c>
      <c r="B7976" s="1">
        <v>-0.21983494000000001</v>
      </c>
      <c r="C7976" s="1">
        <v>0.10703333</v>
      </c>
      <c r="D7976" s="1">
        <v>-4.2271457999999998E-2</v>
      </c>
    </row>
    <row r="7977" spans="1:4" x14ac:dyDescent="0.15">
      <c r="A7977" s="1">
        <v>79.75</v>
      </c>
      <c r="B7977" s="1">
        <v>-0.218662</v>
      </c>
      <c r="C7977" s="1">
        <v>0.10752913</v>
      </c>
      <c r="D7977" s="1">
        <v>-4.4676077000000002E-2</v>
      </c>
    </row>
    <row r="7978" spans="1:4" x14ac:dyDescent="0.15">
      <c r="A7978" s="1">
        <v>79.760000000000005</v>
      </c>
      <c r="B7978" s="1">
        <v>-0.21766631</v>
      </c>
      <c r="C7978" s="1">
        <v>0.10817238999999999</v>
      </c>
      <c r="D7978" s="1">
        <v>-4.7571861999999999E-2</v>
      </c>
    </row>
    <row r="7979" spans="1:4" x14ac:dyDescent="0.15">
      <c r="A7979" s="1">
        <v>79.77</v>
      </c>
      <c r="B7979" s="1">
        <v>-0.21657092</v>
      </c>
      <c r="C7979" s="1">
        <v>0.10684583</v>
      </c>
      <c r="D7979" s="1">
        <v>-4.9942391000000003E-2</v>
      </c>
    </row>
    <row r="7980" spans="1:4" x14ac:dyDescent="0.15">
      <c r="A7980" s="1">
        <v>79.78</v>
      </c>
      <c r="B7980" s="1">
        <v>-0.21552969999999999</v>
      </c>
      <c r="C7980" s="1">
        <v>0.10627089000000001</v>
      </c>
      <c r="D7980" s="1">
        <v>-5.2881412000000003E-2</v>
      </c>
    </row>
    <row r="7981" spans="1:4" x14ac:dyDescent="0.15">
      <c r="A7981" s="1">
        <v>79.790000000000006</v>
      </c>
      <c r="B7981" s="1">
        <v>-0.21446589999999999</v>
      </c>
      <c r="C7981" s="1">
        <v>0.1051323</v>
      </c>
      <c r="D7981" s="1">
        <v>-5.5195816000000002E-2</v>
      </c>
    </row>
    <row r="7982" spans="1:4" x14ac:dyDescent="0.15">
      <c r="A7982" s="1">
        <v>79.8</v>
      </c>
      <c r="B7982" s="1">
        <v>-0.21340453000000001</v>
      </c>
      <c r="C7982" s="1">
        <v>0.10447194</v>
      </c>
      <c r="D7982" s="1">
        <v>-5.8214159000000001E-2</v>
      </c>
    </row>
    <row r="7983" spans="1:4" x14ac:dyDescent="0.15">
      <c r="A7983" s="1">
        <v>79.81</v>
      </c>
      <c r="B7983" s="1">
        <v>-0.21235677</v>
      </c>
      <c r="C7983" s="1">
        <v>0.10338631</v>
      </c>
      <c r="D7983" s="1">
        <v>-6.0404666000000003E-2</v>
      </c>
    </row>
    <row r="7984" spans="1:4" x14ac:dyDescent="0.15">
      <c r="A7984" s="1">
        <v>79.819999999999993</v>
      </c>
      <c r="B7984" s="1">
        <v>-0.21128547</v>
      </c>
      <c r="C7984" s="1">
        <v>0.10269141</v>
      </c>
      <c r="D7984" s="1">
        <v>-6.3666568000000007E-2</v>
      </c>
    </row>
    <row r="7985" spans="1:4" x14ac:dyDescent="0.15">
      <c r="A7985" s="1">
        <v>79.83</v>
      </c>
      <c r="B7985" s="1">
        <v>-0.21024646999999999</v>
      </c>
      <c r="C7985" s="1">
        <v>0.10163332999999999</v>
      </c>
      <c r="D7985" s="1">
        <v>-6.4542119999999994E-2</v>
      </c>
    </row>
    <row r="7986" spans="1:4" x14ac:dyDescent="0.15">
      <c r="A7986" s="1">
        <v>79.84</v>
      </c>
      <c r="B7986" s="1">
        <v>-0.20917073999999999</v>
      </c>
      <c r="C7986" s="1">
        <v>0.10091867</v>
      </c>
      <c r="D7986" s="1">
        <v>-6.6187737999999996E-2</v>
      </c>
    </row>
    <row r="7987" spans="1:4" x14ac:dyDescent="0.15">
      <c r="A7987" s="1">
        <v>79.849999999999994</v>
      </c>
      <c r="B7987" s="1">
        <v>-0.20813598</v>
      </c>
      <c r="C7987" s="1">
        <v>9.9878649999999999E-2</v>
      </c>
      <c r="D7987" s="1">
        <v>-6.7712956000000005E-2</v>
      </c>
    </row>
    <row r="7988" spans="1:4" x14ac:dyDescent="0.15">
      <c r="A7988" s="1">
        <v>79.86</v>
      </c>
      <c r="B7988" s="1">
        <v>-0.20705973</v>
      </c>
      <c r="C7988" s="1">
        <v>9.9150779999999994E-2</v>
      </c>
      <c r="D7988" s="1">
        <v>-6.774956E-2</v>
      </c>
    </row>
    <row r="7989" spans="1:4" x14ac:dyDescent="0.15">
      <c r="A7989" s="1">
        <v>79.87</v>
      </c>
      <c r="B7989" s="1">
        <v>-0.20602543000000001</v>
      </c>
      <c r="C7989" s="1">
        <v>9.8124066999999995E-2</v>
      </c>
      <c r="D7989" s="1">
        <v>-6.7944523000000007E-2</v>
      </c>
    </row>
    <row r="7990" spans="1:4" x14ac:dyDescent="0.15">
      <c r="A7990" s="1">
        <v>79.88</v>
      </c>
      <c r="B7990" s="1">
        <v>-0.20495256000000001</v>
      </c>
      <c r="C7990" s="1">
        <v>9.7386562999999995E-2</v>
      </c>
      <c r="D7990" s="1">
        <v>-6.8249579000000005E-2</v>
      </c>
    </row>
    <row r="7991" spans="1:4" x14ac:dyDescent="0.15">
      <c r="A7991" s="1">
        <v>79.89</v>
      </c>
      <c r="B7991" s="1">
        <v>-0.20391426000000001</v>
      </c>
      <c r="C7991" s="1">
        <v>9.6370372999999995E-2</v>
      </c>
      <c r="D7991" s="1">
        <v>-6.8282706999999998E-2</v>
      </c>
    </row>
    <row r="7992" spans="1:4" x14ac:dyDescent="0.15">
      <c r="A7992" s="1">
        <v>79.900000000000006</v>
      </c>
      <c r="B7992" s="1">
        <v>-0.20285014000000001</v>
      </c>
      <c r="C7992" s="1">
        <v>9.5625459999999995E-2</v>
      </c>
      <c r="D7992" s="1">
        <v>-6.8724694000000003E-2</v>
      </c>
    </row>
    <row r="7993" spans="1:4" x14ac:dyDescent="0.15">
      <c r="A7993" s="1">
        <v>79.91</v>
      </c>
      <c r="B7993" s="1">
        <v>-0.20180074000000001</v>
      </c>
      <c r="C7993" s="1">
        <v>9.4617983000000003E-2</v>
      </c>
      <c r="D7993" s="1">
        <v>-6.8607501000000001E-2</v>
      </c>
    </row>
    <row r="7994" spans="1:4" x14ac:dyDescent="0.15">
      <c r="A7994" s="1">
        <v>79.92</v>
      </c>
      <c r="B7994" s="1">
        <v>-0.20075531999999999</v>
      </c>
      <c r="C7994" s="1">
        <v>9.3867162000000004E-2</v>
      </c>
      <c r="D7994" s="1">
        <v>-6.9281783999999999E-2</v>
      </c>
    </row>
    <row r="7995" spans="1:4" x14ac:dyDescent="0.15">
      <c r="A7995" s="1">
        <v>79.930000000000007</v>
      </c>
      <c r="B7995" s="1">
        <v>-0.19967968</v>
      </c>
      <c r="C7995" s="1">
        <v>9.2867136000000003E-2</v>
      </c>
      <c r="D7995" s="1">
        <v>-6.7954682000000002E-2</v>
      </c>
    </row>
    <row r="7996" spans="1:4" x14ac:dyDescent="0.15">
      <c r="A7996" s="1">
        <v>79.94</v>
      </c>
      <c r="B7996" s="1">
        <v>-0.19867820999999999</v>
      </c>
      <c r="C7996" s="1">
        <v>9.2111476999999997E-2</v>
      </c>
      <c r="D7996" s="1">
        <v>-6.5893851000000003E-2</v>
      </c>
    </row>
    <row r="7997" spans="1:4" x14ac:dyDescent="0.15">
      <c r="A7997" s="1">
        <v>79.95</v>
      </c>
      <c r="B7997" s="1">
        <v>-0.19752723</v>
      </c>
      <c r="C7997" s="1">
        <v>9.1117984999999999E-2</v>
      </c>
      <c r="D7997" s="1">
        <v>-6.3249796999999996E-2</v>
      </c>
    </row>
    <row r="7998" spans="1:4" x14ac:dyDescent="0.15">
      <c r="A7998" s="1">
        <v>79.959999999999994</v>
      </c>
      <c r="B7998" s="1">
        <v>-0.19669584000000001</v>
      </c>
      <c r="C7998" s="1">
        <v>9.0358281999999998E-2</v>
      </c>
      <c r="D7998" s="1">
        <v>-6.1755459999999998E-2</v>
      </c>
    </row>
    <row r="7999" spans="1:4" x14ac:dyDescent="0.15">
      <c r="A7999" s="1">
        <v>79.97</v>
      </c>
      <c r="B7999" s="1">
        <v>-0.19438468</v>
      </c>
      <c r="C7999" s="1">
        <v>8.9370632000000005E-2</v>
      </c>
      <c r="D7999" s="1">
        <v>-5.6534170000000002E-2</v>
      </c>
    </row>
    <row r="8000" spans="1:4" x14ac:dyDescent="0.15">
      <c r="A8000" s="1">
        <v>79.98</v>
      </c>
      <c r="B8000" s="1">
        <v>-0.19082007000000001</v>
      </c>
      <c r="C8000" s="1">
        <v>8.8607488999999998E-2</v>
      </c>
      <c r="D8000" s="1">
        <v>-5.1568393999999997E-2</v>
      </c>
    </row>
    <row r="8001" spans="1:4" x14ac:dyDescent="0.15">
      <c r="A8001" s="1">
        <v>79.989999999999995</v>
      </c>
      <c r="B8001" s="1">
        <v>-0.18629683999999999</v>
      </c>
      <c r="C8001" s="1">
        <v>8.7625150999999998E-2</v>
      </c>
      <c r="D8001" s="1">
        <v>-4.9821588E-2</v>
      </c>
    </row>
    <row r="8002" spans="1:4" x14ac:dyDescent="0.15">
      <c r="A8002" s="1">
        <v>80</v>
      </c>
      <c r="B8002" s="1">
        <v>-0.18001179</v>
      </c>
      <c r="C8002" s="1">
        <v>8.6859035000000001E-2</v>
      </c>
      <c r="D8002" s="1">
        <v>-4.7417810999999997E-2</v>
      </c>
    </row>
    <row r="8003" spans="1:4" x14ac:dyDescent="0.15">
      <c r="A8003" s="1">
        <v>80.010000000000005</v>
      </c>
      <c r="B8003" s="1">
        <v>-0.17429842000000001</v>
      </c>
      <c r="C8003" s="1">
        <v>8.5881597000000004E-2</v>
      </c>
      <c r="D8003" s="1">
        <v>-4.5178119000000003E-2</v>
      </c>
    </row>
    <row r="8004" spans="1:4" x14ac:dyDescent="0.15">
      <c r="A8004" s="1">
        <v>80.02</v>
      </c>
      <c r="B8004" s="1">
        <v>-0.16824256000000001</v>
      </c>
      <c r="C8004" s="1">
        <v>8.5112867999999994E-2</v>
      </c>
      <c r="D8004" s="1">
        <v>-4.3093582999999998E-2</v>
      </c>
    </row>
    <row r="8005" spans="1:4" x14ac:dyDescent="0.15">
      <c r="A8005" s="1">
        <v>80.03</v>
      </c>
      <c r="B8005" s="1">
        <v>-0.16233169</v>
      </c>
      <c r="C8005" s="1">
        <v>8.4140015999999998E-2</v>
      </c>
      <c r="D8005" s="1">
        <v>-4.0528268999999999E-2</v>
      </c>
    </row>
    <row r="8006" spans="1:4" x14ac:dyDescent="0.15">
      <c r="A8006" s="1">
        <v>80.040000000000006</v>
      </c>
      <c r="B8006" s="1">
        <v>-0.15662928000000001</v>
      </c>
      <c r="C8006" s="1">
        <v>8.3368945E-2</v>
      </c>
      <c r="D8006" s="1">
        <v>-3.8959571999999998E-2</v>
      </c>
    </row>
    <row r="8007" spans="1:4" x14ac:dyDescent="0.15">
      <c r="A8007" s="1">
        <v>80.05</v>
      </c>
      <c r="B8007" s="1">
        <v>-0.14836437999999999</v>
      </c>
      <c r="C8007" s="1">
        <v>8.2400445000000003E-2</v>
      </c>
      <c r="D8007" s="1">
        <v>-3.3779574E-2</v>
      </c>
    </row>
    <row r="8008" spans="1:4" x14ac:dyDescent="0.15">
      <c r="A8008" s="1">
        <v>80.06</v>
      </c>
      <c r="B8008" s="1">
        <v>-0.13807078</v>
      </c>
      <c r="C8008" s="1">
        <v>8.1627225999999997E-2</v>
      </c>
      <c r="D8008" s="1">
        <v>-2.8875728E-2</v>
      </c>
    </row>
    <row r="8009" spans="1:4" x14ac:dyDescent="0.15">
      <c r="A8009" s="1">
        <v>80.069999999999993</v>
      </c>
      <c r="B8009" s="1">
        <v>-0.12950600000000001</v>
      </c>
      <c r="C8009" s="1">
        <v>8.0662923999999997E-2</v>
      </c>
      <c r="D8009" s="1">
        <v>-2.6050048999999999E-2</v>
      </c>
    </row>
    <row r="8010" spans="1:4" x14ac:dyDescent="0.15">
      <c r="A8010" s="1">
        <v>80.08</v>
      </c>
      <c r="B8010" s="1">
        <v>-0.11749364</v>
      </c>
      <c r="C8010" s="1">
        <v>7.9887669999999994E-2</v>
      </c>
      <c r="D8010" s="1">
        <v>-2.0916530999999999E-2</v>
      </c>
    </row>
    <row r="8011" spans="1:4" x14ac:dyDescent="0.15">
      <c r="A8011" s="1">
        <v>80.09</v>
      </c>
      <c r="B8011" s="1">
        <v>-0.10803450000000001</v>
      </c>
      <c r="C8011" s="1">
        <v>7.8927494000000001E-2</v>
      </c>
      <c r="D8011" s="1">
        <v>-1.5470925E-2</v>
      </c>
    </row>
    <row r="8012" spans="1:4" x14ac:dyDescent="0.15">
      <c r="A8012" s="1">
        <v>80.099999999999994</v>
      </c>
      <c r="B8012" s="1">
        <v>-9.3674474999999993E-2</v>
      </c>
      <c r="C8012" s="1">
        <v>7.8150225000000004E-2</v>
      </c>
      <c r="D8012" s="1">
        <v>-7.8003328000000004E-3</v>
      </c>
    </row>
    <row r="8013" spans="1:4" x14ac:dyDescent="0.15">
      <c r="A8013" s="1">
        <v>80.11</v>
      </c>
      <c r="B8013" s="1">
        <v>-8.0816866000000001E-2</v>
      </c>
      <c r="C8013" s="1">
        <v>7.7194210999999999E-2</v>
      </c>
      <c r="D8013" s="1">
        <v>-1.0710444000000001E-3</v>
      </c>
    </row>
    <row r="8014" spans="1:4" x14ac:dyDescent="0.15">
      <c r="A8014" s="1">
        <v>80.12</v>
      </c>
      <c r="B8014" s="1">
        <v>-6.7870753000000006E-2</v>
      </c>
      <c r="C8014" s="1">
        <v>7.6414824000000006E-2</v>
      </c>
      <c r="D8014" s="1">
        <v>6.3428928000000004E-3</v>
      </c>
    </row>
    <row r="8015" spans="1:4" x14ac:dyDescent="0.15">
      <c r="A8015" s="1">
        <v>80.13</v>
      </c>
      <c r="B8015" s="1">
        <v>-5.1699215999999999E-2</v>
      </c>
      <c r="C8015" s="1">
        <v>7.5463154000000005E-2</v>
      </c>
      <c r="D8015" s="1">
        <v>1.3215846999999999E-2</v>
      </c>
    </row>
    <row r="8016" spans="1:4" x14ac:dyDescent="0.15">
      <c r="A8016" s="1">
        <v>80.14</v>
      </c>
      <c r="B8016" s="1">
        <v>-3.6166477000000002E-2</v>
      </c>
      <c r="C8016" s="1">
        <v>7.4681360000000002E-2</v>
      </c>
      <c r="D8016" s="1">
        <v>2.0531364E-2</v>
      </c>
    </row>
    <row r="8017" spans="1:4" x14ac:dyDescent="0.15">
      <c r="A8017" s="1">
        <v>80.150000000000006</v>
      </c>
      <c r="B8017" s="1">
        <v>-2.0457179999999998E-2</v>
      </c>
      <c r="C8017" s="1">
        <v>7.3734459000000002E-2</v>
      </c>
      <c r="D8017" s="1">
        <v>2.7478604E-2</v>
      </c>
    </row>
    <row r="8018" spans="1:4" x14ac:dyDescent="0.15">
      <c r="A8018" s="1">
        <v>80.16</v>
      </c>
      <c r="B8018" s="1">
        <v>-4.6793831000000001E-3</v>
      </c>
      <c r="C8018" s="1">
        <v>7.2949648000000006E-2</v>
      </c>
      <c r="D8018" s="1">
        <v>3.4734565000000002E-2</v>
      </c>
    </row>
    <row r="8019" spans="1:4" x14ac:dyDescent="0.15">
      <c r="A8019" s="1">
        <v>80.17</v>
      </c>
      <c r="B8019" s="1">
        <v>1.0845903E-2</v>
      </c>
      <c r="C8019" s="1">
        <v>7.2008380999999996E-2</v>
      </c>
      <c r="D8019" s="1">
        <v>4.1731683999999998E-2</v>
      </c>
    </row>
    <row r="8020" spans="1:4" x14ac:dyDescent="0.15">
      <c r="A8020" s="1">
        <v>80.180000000000007</v>
      </c>
      <c r="B8020" s="1">
        <v>2.6803324999999999E-2</v>
      </c>
      <c r="C8020" s="1">
        <v>7.1219313000000006E-2</v>
      </c>
      <c r="D8020" s="1">
        <v>4.8944484000000003E-2</v>
      </c>
    </row>
    <row r="8021" spans="1:4" x14ac:dyDescent="0.15">
      <c r="A8021" s="1">
        <v>80.19</v>
      </c>
      <c r="B8021" s="1">
        <v>4.2094347999999997E-2</v>
      </c>
      <c r="C8021" s="1">
        <v>7.0285471000000002E-2</v>
      </c>
      <c r="D8021" s="1">
        <v>5.5980096999999999E-2</v>
      </c>
    </row>
    <row r="8022" spans="1:4" x14ac:dyDescent="0.15">
      <c r="A8022" s="1">
        <v>80.2</v>
      </c>
      <c r="B8022" s="1">
        <v>5.8484557E-2</v>
      </c>
      <c r="C8022" s="1">
        <v>6.9489495999999998E-2</v>
      </c>
      <c r="D8022" s="1">
        <v>6.3157801E-2</v>
      </c>
    </row>
    <row r="8023" spans="1:4" x14ac:dyDescent="0.15">
      <c r="A8023" s="1">
        <v>80.209999999999994</v>
      </c>
      <c r="B8023" s="1">
        <v>7.1257556999999999E-2</v>
      </c>
      <c r="C8023" s="1">
        <v>6.8567129000000004E-2</v>
      </c>
      <c r="D8023" s="1">
        <v>7.0226281000000002E-2</v>
      </c>
    </row>
    <row r="8024" spans="1:4" x14ac:dyDescent="0.15">
      <c r="A8024" s="1">
        <v>80.22</v>
      </c>
      <c r="B8024" s="1">
        <v>8.4118686999999998E-2</v>
      </c>
      <c r="C8024" s="1">
        <v>6.7757752000000004E-2</v>
      </c>
      <c r="D8024" s="1">
        <v>7.7372694000000006E-2</v>
      </c>
    </row>
    <row r="8025" spans="1:4" x14ac:dyDescent="0.15">
      <c r="A8025" s="1">
        <v>80.23</v>
      </c>
      <c r="B8025" s="1">
        <v>0.10042309000000001</v>
      </c>
      <c r="C8025" s="1">
        <v>6.6857953999999997E-2</v>
      </c>
      <c r="D8025" s="1">
        <v>8.4471778999999997E-2</v>
      </c>
    </row>
    <row r="8026" spans="1:4" x14ac:dyDescent="0.15">
      <c r="A8026" s="1">
        <v>80.239999999999995</v>
      </c>
      <c r="B8026" s="1">
        <v>0.11579087</v>
      </c>
      <c r="C8026" s="1">
        <v>6.6014392000000005E-2</v>
      </c>
      <c r="D8026" s="1">
        <v>9.1587858999999994E-2</v>
      </c>
    </row>
    <row r="8027" spans="1:4" x14ac:dyDescent="0.15">
      <c r="A8027" s="1">
        <v>80.25</v>
      </c>
      <c r="B8027" s="1">
        <v>0.13168094999999999</v>
      </c>
      <c r="C8027" s="1">
        <v>6.5182108000000002E-2</v>
      </c>
      <c r="D8027" s="1">
        <v>9.8717884000000006E-2</v>
      </c>
    </row>
    <row r="8028" spans="1:4" x14ac:dyDescent="0.15">
      <c r="A8028" s="1">
        <v>80.260000000000005</v>
      </c>
      <c r="B8028" s="1">
        <v>0.14724961</v>
      </c>
      <c r="C8028" s="1">
        <v>6.4177170000000006E-2</v>
      </c>
      <c r="D8028" s="1">
        <v>0.10580203000000001</v>
      </c>
    </row>
    <row r="8029" spans="1:4" x14ac:dyDescent="0.15">
      <c r="A8029" s="1">
        <v>80.27</v>
      </c>
      <c r="B8029" s="1">
        <v>0.16301245</v>
      </c>
      <c r="C8029" s="1">
        <v>6.4534481000000005E-2</v>
      </c>
      <c r="D8029" s="1">
        <v>0.11296605</v>
      </c>
    </row>
    <row r="8030" spans="1:4" x14ac:dyDescent="0.15">
      <c r="A8030" s="1">
        <v>80.28</v>
      </c>
      <c r="B8030" s="1">
        <v>0.17867295</v>
      </c>
      <c r="C8030" s="1">
        <v>6.5393785999999995E-2</v>
      </c>
      <c r="D8030" s="1">
        <v>0.12001356000000001</v>
      </c>
    </row>
    <row r="8031" spans="1:4" x14ac:dyDescent="0.15">
      <c r="A8031" s="1">
        <v>80.290000000000006</v>
      </c>
      <c r="B8031" s="1">
        <v>0.19436116000000001</v>
      </c>
      <c r="C8031" s="1">
        <v>6.3782988999999998E-2</v>
      </c>
      <c r="D8031" s="1">
        <v>0.12721840000000001</v>
      </c>
    </row>
    <row r="8032" spans="1:4" x14ac:dyDescent="0.15">
      <c r="A8032" s="1">
        <v>80.3</v>
      </c>
      <c r="B8032" s="1">
        <v>0.21008598000000001</v>
      </c>
      <c r="C8032" s="1">
        <v>6.4642170999999998E-2</v>
      </c>
      <c r="D8032" s="1">
        <v>0.13421969</v>
      </c>
    </row>
    <row r="8033" spans="1:4" x14ac:dyDescent="0.15">
      <c r="A8033" s="1">
        <v>80.31</v>
      </c>
      <c r="B8033" s="1">
        <v>0.22571331</v>
      </c>
      <c r="C8033" s="1">
        <v>6.5003907999999999E-2</v>
      </c>
      <c r="D8033" s="1">
        <v>0.14147886000000001</v>
      </c>
    </row>
    <row r="8034" spans="1:4" x14ac:dyDescent="0.15">
      <c r="A8034" s="1">
        <v>80.319999999999993</v>
      </c>
      <c r="B8034" s="1">
        <v>0.24149810999999999</v>
      </c>
      <c r="C8034" s="1">
        <v>6.3998598000000004E-2</v>
      </c>
      <c r="D8034" s="1">
        <v>0.14841468999999999</v>
      </c>
    </row>
    <row r="8035" spans="1:4" x14ac:dyDescent="0.15">
      <c r="A8035" s="1">
        <v>80.33</v>
      </c>
      <c r="B8035" s="1">
        <v>0.25706097</v>
      </c>
      <c r="C8035" s="1">
        <v>6.3175176E-2</v>
      </c>
      <c r="D8035" s="1">
        <v>0.15575657000000001</v>
      </c>
    </row>
    <row r="8036" spans="1:4" x14ac:dyDescent="0.15">
      <c r="A8036" s="1">
        <v>80.34</v>
      </c>
      <c r="B8036" s="1">
        <v>0.27291810999999999</v>
      </c>
      <c r="C8036" s="1">
        <v>6.2330977000000003E-2</v>
      </c>
      <c r="D8036" s="1">
        <v>0.16258294000000001</v>
      </c>
    </row>
    <row r="8037" spans="1:4" x14ac:dyDescent="0.15">
      <c r="A8037" s="1">
        <v>80.349999999999994</v>
      </c>
      <c r="B8037" s="1">
        <v>0.28839198999999999</v>
      </c>
      <c r="C8037" s="1">
        <v>6.1444497000000001E-2</v>
      </c>
      <c r="D8037" s="1">
        <v>0.17008165</v>
      </c>
    </row>
    <row r="8038" spans="1:4" x14ac:dyDescent="0.15">
      <c r="A8038" s="1">
        <v>80.36</v>
      </c>
      <c r="B8038" s="1">
        <v>0.30436730000000001</v>
      </c>
      <c r="C8038" s="1">
        <v>6.0634190999999997E-2</v>
      </c>
      <c r="D8038" s="1">
        <v>0.17665517999999999</v>
      </c>
    </row>
    <row r="8039" spans="1:4" x14ac:dyDescent="0.15">
      <c r="A8039" s="1">
        <v>80.37</v>
      </c>
      <c r="B8039" s="1">
        <v>0.31965937999999999</v>
      </c>
      <c r="C8039" s="1">
        <v>5.9729628999999999E-2</v>
      </c>
      <c r="D8039" s="1">
        <v>0.18467837000000001</v>
      </c>
    </row>
    <row r="8040" spans="1:4" x14ac:dyDescent="0.15">
      <c r="A8040" s="1">
        <v>80.38</v>
      </c>
      <c r="B8040" s="1">
        <v>0.33599585999999998</v>
      </c>
      <c r="C8040" s="1">
        <v>5.8932395999999998E-2</v>
      </c>
      <c r="D8040" s="1">
        <v>0.18778054</v>
      </c>
    </row>
    <row r="8041" spans="1:4" x14ac:dyDescent="0.15">
      <c r="A8041" s="1">
        <v>80.39</v>
      </c>
      <c r="B8041" s="1">
        <v>0.34895895999999998</v>
      </c>
      <c r="C8041" s="1">
        <v>5.8020887E-2</v>
      </c>
      <c r="D8041" s="1">
        <v>0.18745756</v>
      </c>
    </row>
    <row r="8042" spans="1:4" x14ac:dyDescent="0.15">
      <c r="A8042" s="1">
        <v>80.400000000000006</v>
      </c>
      <c r="B8042" s="1">
        <v>0.35972654999999998</v>
      </c>
      <c r="C8042" s="1">
        <v>5.7230184000000003E-2</v>
      </c>
      <c r="D8042" s="1">
        <v>0.18664474</v>
      </c>
    </row>
    <row r="8043" spans="1:4" x14ac:dyDescent="0.15">
      <c r="A8043" s="1">
        <v>80.41</v>
      </c>
      <c r="B8043" s="1">
        <v>0.37007224999999999</v>
      </c>
      <c r="C8043" s="1">
        <v>5.6315832000000003E-2</v>
      </c>
      <c r="D8043" s="1">
        <v>0.19050005</v>
      </c>
    </row>
    <row r="8044" spans="1:4" x14ac:dyDescent="0.15">
      <c r="A8044" s="1">
        <v>80.42</v>
      </c>
      <c r="B8044" s="1">
        <v>0.38361875000000001</v>
      </c>
      <c r="C8044" s="1">
        <v>5.5528948000000002E-2</v>
      </c>
      <c r="D8044" s="1">
        <v>0.19471738999999999</v>
      </c>
    </row>
    <row r="8045" spans="1:4" x14ac:dyDescent="0.15">
      <c r="A8045" s="1">
        <v>80.430000000000007</v>
      </c>
      <c r="B8045" s="1">
        <v>0.39738437999999998</v>
      </c>
      <c r="C8045" s="1">
        <v>5.4613606000000002E-2</v>
      </c>
      <c r="D8045" s="1">
        <v>0.19442142000000001</v>
      </c>
    </row>
    <row r="8046" spans="1:4" x14ac:dyDescent="0.15">
      <c r="A8046" s="1">
        <v>80.44</v>
      </c>
      <c r="B8046" s="1">
        <v>0.40746212999999998</v>
      </c>
      <c r="C8046" s="1">
        <v>5.3829228999999999E-2</v>
      </c>
      <c r="D8046" s="1">
        <v>0.19777512999999999</v>
      </c>
    </row>
    <row r="8047" spans="1:4" x14ac:dyDescent="0.15">
      <c r="A8047" s="1">
        <v>80.45</v>
      </c>
      <c r="B8047" s="1">
        <v>0.41867325</v>
      </c>
      <c r="C8047" s="1">
        <v>5.2913843000000002E-2</v>
      </c>
      <c r="D8047" s="1">
        <v>0.19913848000000001</v>
      </c>
    </row>
    <row r="8048" spans="1:4" x14ac:dyDescent="0.15">
      <c r="A8048" s="1">
        <v>80.459999999999994</v>
      </c>
      <c r="B8048" s="1">
        <v>0.42920835000000002</v>
      </c>
      <c r="C8048" s="1">
        <v>5.2131273999999998E-2</v>
      </c>
      <c r="D8048" s="1">
        <v>0.20222332000000001</v>
      </c>
    </row>
    <row r="8049" spans="1:4" x14ac:dyDescent="0.15">
      <c r="A8049" s="1">
        <v>80.47</v>
      </c>
      <c r="B8049" s="1">
        <v>0.44016830000000001</v>
      </c>
      <c r="C8049" s="1">
        <v>5.1216357999999997E-2</v>
      </c>
      <c r="D8049" s="1">
        <v>0.20262884</v>
      </c>
    </row>
    <row r="8050" spans="1:4" x14ac:dyDescent="0.15">
      <c r="A8050" s="1">
        <v>80.48</v>
      </c>
      <c r="B8050" s="1">
        <v>0.45089866000000001</v>
      </c>
      <c r="C8050" s="1">
        <v>5.0435208000000002E-2</v>
      </c>
      <c r="D8050" s="1">
        <v>0.2037062</v>
      </c>
    </row>
    <row r="8051" spans="1:4" x14ac:dyDescent="0.15">
      <c r="A8051" s="1">
        <v>80.489999999999995</v>
      </c>
      <c r="B8051" s="1">
        <v>0.46164895</v>
      </c>
      <c r="C8051" s="1">
        <v>4.9521052000000003E-2</v>
      </c>
      <c r="D8051" s="1">
        <v>0.20617847</v>
      </c>
    </row>
    <row r="8052" spans="1:4" x14ac:dyDescent="0.15">
      <c r="A8052" s="1">
        <v>80.5</v>
      </c>
      <c r="B8052" s="1">
        <v>0.47272862999999998</v>
      </c>
      <c r="C8052" s="1">
        <v>4.8741100000000002E-2</v>
      </c>
      <c r="D8052" s="1">
        <v>0.20718995000000001</v>
      </c>
    </row>
    <row r="8053" spans="1:4" x14ac:dyDescent="0.15">
      <c r="A8053" s="1">
        <v>80.510000000000005</v>
      </c>
      <c r="B8053" s="1">
        <v>0.48121286000000002</v>
      </c>
      <c r="C8053" s="1">
        <v>4.782786E-2</v>
      </c>
      <c r="D8053" s="1">
        <v>0.20773665999999999</v>
      </c>
    </row>
    <row r="8054" spans="1:4" x14ac:dyDescent="0.15">
      <c r="A8054" s="1">
        <v>80.52</v>
      </c>
      <c r="B8054" s="1">
        <v>0.48659645000000001</v>
      </c>
      <c r="C8054" s="1">
        <v>4.7048993999999997E-2</v>
      </c>
      <c r="D8054" s="1">
        <v>0.21058587000000001</v>
      </c>
    </row>
    <row r="8055" spans="1:4" x14ac:dyDescent="0.15">
      <c r="A8055" s="1">
        <v>80.53</v>
      </c>
      <c r="B8055" s="1">
        <v>0.49282130000000002</v>
      </c>
      <c r="C8055" s="1">
        <v>4.6136732999999999E-2</v>
      </c>
      <c r="D8055" s="1">
        <v>0.21233062999999999</v>
      </c>
    </row>
    <row r="8056" spans="1:4" x14ac:dyDescent="0.15">
      <c r="A8056" s="1">
        <v>80.540000000000006</v>
      </c>
      <c r="B8056" s="1">
        <v>0.49853986</v>
      </c>
      <c r="C8056" s="1">
        <v>4.5358925000000001E-2</v>
      </c>
      <c r="D8056" s="1">
        <v>0.21502684999999999</v>
      </c>
    </row>
    <row r="8057" spans="1:4" x14ac:dyDescent="0.15">
      <c r="A8057" s="1">
        <v>80.55</v>
      </c>
      <c r="B8057" s="1">
        <v>0.50458006</v>
      </c>
      <c r="C8057" s="1">
        <v>4.4447631000000001E-2</v>
      </c>
      <c r="D8057" s="1">
        <v>0.21680406999999999</v>
      </c>
    </row>
    <row r="8058" spans="1:4" x14ac:dyDescent="0.15">
      <c r="A8058" s="1">
        <v>80.56</v>
      </c>
      <c r="B8058" s="1">
        <v>0.51045196999999998</v>
      </c>
      <c r="C8058" s="1">
        <v>4.3670924999999999E-2</v>
      </c>
      <c r="D8058" s="1">
        <v>0.21954386000000001</v>
      </c>
    </row>
    <row r="8059" spans="1:4" x14ac:dyDescent="0.15">
      <c r="A8059" s="1">
        <v>80.569999999999993</v>
      </c>
      <c r="B8059" s="1">
        <v>0.51631731000000003</v>
      </c>
      <c r="C8059" s="1">
        <v>4.2760503999999998E-2</v>
      </c>
      <c r="D8059" s="1">
        <v>0.22115161999999999</v>
      </c>
    </row>
    <row r="8060" spans="1:4" x14ac:dyDescent="0.15">
      <c r="A8060" s="1">
        <v>80.58</v>
      </c>
      <c r="B8060" s="1">
        <v>0.52247312000000001</v>
      </c>
      <c r="C8060" s="1">
        <v>4.1985040000000001E-2</v>
      </c>
      <c r="D8060" s="1">
        <v>0.22511993</v>
      </c>
    </row>
    <row r="8061" spans="1:4" x14ac:dyDescent="0.15">
      <c r="A8061" s="1">
        <v>80.59</v>
      </c>
      <c r="B8061" s="1">
        <v>0.52698162000000004</v>
      </c>
      <c r="C8061" s="1">
        <v>4.1075282999999997E-2</v>
      </c>
      <c r="D8061" s="1">
        <v>0.22850134999999999</v>
      </c>
    </row>
    <row r="8062" spans="1:4" x14ac:dyDescent="0.15">
      <c r="A8062" s="1">
        <v>80.599999999999994</v>
      </c>
      <c r="B8062" s="1">
        <v>0.53158225999999997</v>
      </c>
      <c r="C8062" s="1">
        <v>4.030135E-2</v>
      </c>
      <c r="D8062" s="1">
        <v>0.23071032</v>
      </c>
    </row>
    <row r="8063" spans="1:4" x14ac:dyDescent="0.15">
      <c r="A8063" s="1">
        <v>80.61</v>
      </c>
      <c r="B8063" s="1">
        <v>0.53659608000000003</v>
      </c>
      <c r="C8063" s="1">
        <v>3.9391842000000003E-2</v>
      </c>
      <c r="D8063" s="1">
        <v>0.23282017999999999</v>
      </c>
    </row>
    <row r="8064" spans="1:4" x14ac:dyDescent="0.15">
      <c r="A8064" s="1">
        <v>80.62</v>
      </c>
      <c r="B8064" s="1">
        <v>0.54073632000000005</v>
      </c>
      <c r="C8064" s="1">
        <v>3.8620024000000003E-2</v>
      </c>
      <c r="D8064" s="1">
        <v>0.23528246</v>
      </c>
    </row>
    <row r="8065" spans="1:4" x14ac:dyDescent="0.15">
      <c r="A8065" s="1">
        <v>80.63</v>
      </c>
      <c r="B8065" s="1">
        <v>0.54638315999999998</v>
      </c>
      <c r="C8065" s="1">
        <v>3.7709909999999999E-2</v>
      </c>
      <c r="D8065" s="1">
        <v>0.23720367000000001</v>
      </c>
    </row>
    <row r="8066" spans="1:4" x14ac:dyDescent="0.15">
      <c r="A8066" s="1">
        <v>80.64</v>
      </c>
      <c r="B8066" s="1">
        <v>0.54783704</v>
      </c>
      <c r="C8066" s="1">
        <v>3.6941480999999998E-2</v>
      </c>
      <c r="D8066" s="1">
        <v>0.23990185</v>
      </c>
    </row>
    <row r="8067" spans="1:4" x14ac:dyDescent="0.15">
      <c r="A8067" s="1">
        <v>80.650000000000006</v>
      </c>
      <c r="B8067" s="1">
        <v>0.54933421000000004</v>
      </c>
      <c r="C8067" s="1">
        <v>3.6028762999999998E-2</v>
      </c>
      <c r="D8067" s="1">
        <v>0.24137813</v>
      </c>
    </row>
    <row r="8068" spans="1:4" x14ac:dyDescent="0.15">
      <c r="A8068" s="1">
        <v>80.66</v>
      </c>
      <c r="B8068" s="1">
        <v>0.54976493999999998</v>
      </c>
      <c r="C8068" s="1">
        <v>3.5267014999999999E-2</v>
      </c>
      <c r="D8068" s="1">
        <v>0.24663319</v>
      </c>
    </row>
    <row r="8069" spans="1:4" x14ac:dyDescent="0.15">
      <c r="A8069" s="1">
        <v>80.67</v>
      </c>
      <c r="B8069" s="1">
        <v>0.55249384000000001</v>
      </c>
      <c r="C8069" s="1">
        <v>3.4345813000000003E-2</v>
      </c>
      <c r="D8069" s="1">
        <v>0.2514902</v>
      </c>
    </row>
    <row r="8070" spans="1:4" x14ac:dyDescent="0.15">
      <c r="A8070" s="1">
        <v>80.680000000000007</v>
      </c>
      <c r="B8070" s="1">
        <v>0.55473691999999997</v>
      </c>
      <c r="C8070" s="1">
        <v>3.3602424999999998E-2</v>
      </c>
      <c r="D8070" s="1">
        <v>0.25438865999999999</v>
      </c>
    </row>
    <row r="8071" spans="1:4" x14ac:dyDescent="0.15">
      <c r="A8071" s="1">
        <v>80.69</v>
      </c>
      <c r="B8071" s="1">
        <v>0.55565388999999998</v>
      </c>
      <c r="C8071" s="1">
        <v>3.2645276000000001E-2</v>
      </c>
      <c r="D8071" s="1">
        <v>0.25863198999999998</v>
      </c>
    </row>
    <row r="8072" spans="1:4" x14ac:dyDescent="0.15">
      <c r="A8072" s="1">
        <v>80.7</v>
      </c>
      <c r="B8072" s="1">
        <v>0.55669080000000004</v>
      </c>
      <c r="C8072" s="1">
        <v>3.2008361999999999E-2</v>
      </c>
      <c r="D8072" s="1">
        <v>0.25991604000000001</v>
      </c>
    </row>
    <row r="8073" spans="1:4" x14ac:dyDescent="0.15">
      <c r="A8073" s="1">
        <v>80.709999999999994</v>
      </c>
      <c r="B8073" s="1">
        <v>0.55777385999999995</v>
      </c>
      <c r="C8073" s="1">
        <v>3.0008690000000001E-2</v>
      </c>
      <c r="D8073" s="1">
        <v>0.26485227</v>
      </c>
    </row>
    <row r="8074" spans="1:4" x14ac:dyDescent="0.15">
      <c r="A8074" s="1">
        <v>80.72</v>
      </c>
      <c r="B8074" s="1">
        <v>0.55874782000000001</v>
      </c>
      <c r="C8074" s="1">
        <v>2.6358003000000001E-2</v>
      </c>
      <c r="D8074" s="1">
        <v>0.2724374</v>
      </c>
    </row>
    <row r="8075" spans="1:4" x14ac:dyDescent="0.15">
      <c r="A8075" s="1">
        <v>80.73</v>
      </c>
      <c r="B8075" s="1">
        <v>0.55985876000000001</v>
      </c>
      <c r="C8075" s="1">
        <v>2.4359773000000001E-2</v>
      </c>
      <c r="D8075" s="1">
        <v>0.27724933000000002</v>
      </c>
    </row>
    <row r="8076" spans="1:4" x14ac:dyDescent="0.15">
      <c r="A8076" s="1">
        <v>80.739999999999995</v>
      </c>
      <c r="B8076" s="1">
        <v>0.56082158000000004</v>
      </c>
      <c r="C8076" s="1">
        <v>2.3723939999999999E-2</v>
      </c>
      <c r="D8076" s="1">
        <v>0.27886620000000001</v>
      </c>
    </row>
    <row r="8077" spans="1:4" x14ac:dyDescent="0.15">
      <c r="A8077" s="1">
        <v>80.75</v>
      </c>
      <c r="B8077" s="1">
        <v>0.56193433999999998</v>
      </c>
      <c r="C8077" s="1">
        <v>2.2771119999999999E-2</v>
      </c>
      <c r="D8077" s="1">
        <v>0.28157113</v>
      </c>
    </row>
    <row r="8078" spans="1:4" x14ac:dyDescent="0.15">
      <c r="A8078" s="1">
        <v>80.760000000000005</v>
      </c>
      <c r="B8078" s="1">
        <v>0.56290242000000001</v>
      </c>
      <c r="C8078" s="1">
        <v>2.2029887000000001E-2</v>
      </c>
      <c r="D8078" s="1">
        <v>0.28338653000000003</v>
      </c>
    </row>
    <row r="8079" spans="1:4" x14ac:dyDescent="0.15">
      <c r="A8079" s="1">
        <v>80.77</v>
      </c>
      <c r="B8079" s="1">
        <v>0.56400393000000004</v>
      </c>
      <c r="C8079" s="1">
        <v>2.1115908999999999E-2</v>
      </c>
      <c r="D8079" s="1">
        <v>0.28606675999999998</v>
      </c>
    </row>
    <row r="8080" spans="1:4" x14ac:dyDescent="0.15">
      <c r="A8080" s="1">
        <v>80.78</v>
      </c>
      <c r="B8080" s="1">
        <v>0.56499109999999997</v>
      </c>
      <c r="C8080" s="1">
        <v>2.0357378999999998E-2</v>
      </c>
      <c r="D8080" s="1">
        <v>0.28781851000000003</v>
      </c>
    </row>
    <row r="8081" spans="1:4" x14ac:dyDescent="0.15">
      <c r="A8081" s="1">
        <v>80.790000000000006</v>
      </c>
      <c r="B8081" s="1">
        <v>0.56606244999999999</v>
      </c>
      <c r="C8081" s="1">
        <v>1.9454796E-2</v>
      </c>
      <c r="D8081" s="1">
        <v>0.29066999999999998</v>
      </c>
    </row>
    <row r="8082" spans="1:4" x14ac:dyDescent="0.15">
      <c r="A8082" s="1">
        <v>80.8</v>
      </c>
      <c r="B8082" s="1">
        <v>0.56710115000000005</v>
      </c>
      <c r="C8082" s="1">
        <v>1.8690627000000001E-2</v>
      </c>
      <c r="D8082" s="1">
        <v>0.29200912000000001</v>
      </c>
    </row>
    <row r="8083" spans="1:4" x14ac:dyDescent="0.15">
      <c r="A8083" s="1">
        <v>80.81</v>
      </c>
      <c r="B8083" s="1">
        <v>0.56807337999999996</v>
      </c>
      <c r="C8083" s="1">
        <v>1.7793581999999999E-2</v>
      </c>
      <c r="D8083" s="1">
        <v>0.29740854</v>
      </c>
    </row>
    <row r="8084" spans="1:4" x14ac:dyDescent="0.15">
      <c r="A8084" s="1">
        <v>80.819999999999993</v>
      </c>
      <c r="B8084" s="1">
        <v>0.56936597</v>
      </c>
      <c r="C8084" s="1">
        <v>1.7027035999999999E-2</v>
      </c>
      <c r="D8084" s="1">
        <v>0.30211450000000001</v>
      </c>
    </row>
    <row r="8085" spans="1:4" x14ac:dyDescent="0.15">
      <c r="A8085" s="1">
        <v>80.83</v>
      </c>
      <c r="B8085" s="1">
        <v>0.56816683999999995</v>
      </c>
      <c r="C8085" s="1">
        <v>1.6133568000000001E-2</v>
      </c>
      <c r="D8085" s="1">
        <v>0.30520737999999997</v>
      </c>
    </row>
    <row r="8086" spans="1:4" x14ac:dyDescent="0.15">
      <c r="A8086" s="1">
        <v>80.84</v>
      </c>
      <c r="B8086" s="1">
        <v>0.56365717999999998</v>
      </c>
      <c r="C8086" s="1">
        <v>1.5365871E-2</v>
      </c>
      <c r="D8086" s="1">
        <v>0.30915372000000002</v>
      </c>
    </row>
    <row r="8087" spans="1:4" x14ac:dyDescent="0.15">
      <c r="A8087" s="1">
        <v>80.849999999999994</v>
      </c>
      <c r="B8087" s="1">
        <v>0.56034181999999999</v>
      </c>
      <c r="C8087" s="1">
        <v>1.4475183000000001E-2</v>
      </c>
      <c r="D8087" s="1">
        <v>0.31179762</v>
      </c>
    </row>
    <row r="8088" spans="1:4" x14ac:dyDescent="0.15">
      <c r="A8088" s="1">
        <v>80.86</v>
      </c>
      <c r="B8088" s="1">
        <v>0.55591526000000002</v>
      </c>
      <c r="C8088" s="1">
        <v>1.3706843999999999E-2</v>
      </c>
      <c r="D8088" s="1">
        <v>0.31834652000000002</v>
      </c>
    </row>
    <row r="8089" spans="1:4" x14ac:dyDescent="0.15">
      <c r="A8089" s="1">
        <v>80.87</v>
      </c>
      <c r="B8089" s="1">
        <v>0.55372157</v>
      </c>
      <c r="C8089" s="1">
        <v>1.2818614000000001E-2</v>
      </c>
      <c r="D8089" s="1">
        <v>0.32519459000000001</v>
      </c>
    </row>
    <row r="8090" spans="1:4" x14ac:dyDescent="0.15">
      <c r="A8090" s="1">
        <v>80.88</v>
      </c>
      <c r="B8090" s="1">
        <v>0.55113652999999996</v>
      </c>
      <c r="C8090" s="1">
        <v>1.2049803E-2</v>
      </c>
      <c r="D8090" s="1">
        <v>0.33272305000000002</v>
      </c>
    </row>
    <row r="8091" spans="1:4" x14ac:dyDescent="0.15">
      <c r="A8091" s="1">
        <v>80.89</v>
      </c>
      <c r="B8091" s="1">
        <v>0.54712510000000003</v>
      </c>
      <c r="C8091" s="1">
        <v>1.1163971E-2</v>
      </c>
      <c r="D8091" s="1">
        <v>0.33838425999999999</v>
      </c>
    </row>
    <row r="8092" spans="1:4" x14ac:dyDescent="0.15">
      <c r="A8092" s="1">
        <v>80.900000000000006</v>
      </c>
      <c r="B8092" s="1">
        <v>0.54333156000000005</v>
      </c>
      <c r="C8092" s="1">
        <v>1.039463E-2</v>
      </c>
      <c r="D8092" s="1">
        <v>0.34404868</v>
      </c>
    </row>
    <row r="8093" spans="1:4" x14ac:dyDescent="0.15">
      <c r="A8093" s="1">
        <v>80.91</v>
      </c>
      <c r="B8093" s="1">
        <v>0.53949276999999995</v>
      </c>
      <c r="C8093" s="1">
        <v>9.5113578000000001E-3</v>
      </c>
      <c r="D8093" s="1">
        <v>0.35159323999999997</v>
      </c>
    </row>
    <row r="8094" spans="1:4" x14ac:dyDescent="0.15">
      <c r="A8094" s="1">
        <v>80.92</v>
      </c>
      <c r="B8094" s="1">
        <v>0.53562825000000003</v>
      </c>
      <c r="C8094" s="1">
        <v>8.7411921999999993E-3</v>
      </c>
      <c r="D8094" s="1">
        <v>0.35835341999999998</v>
      </c>
    </row>
    <row r="8095" spans="1:4" x14ac:dyDescent="0.15">
      <c r="A8095" s="1">
        <v>80.930000000000007</v>
      </c>
      <c r="B8095" s="1">
        <v>0.53182704000000003</v>
      </c>
      <c r="C8095" s="1">
        <v>7.8609209999999999E-3</v>
      </c>
      <c r="D8095" s="1">
        <v>0.36595473000000001</v>
      </c>
    </row>
    <row r="8096" spans="1:4" x14ac:dyDescent="0.15">
      <c r="A8096" s="1">
        <v>80.94</v>
      </c>
      <c r="B8096" s="1">
        <v>0.52794096999999995</v>
      </c>
      <c r="C8096" s="1">
        <v>7.0892790000000004E-3</v>
      </c>
      <c r="D8096" s="1">
        <v>0.37150402999999999</v>
      </c>
    </row>
    <row r="8097" spans="1:4" x14ac:dyDescent="0.15">
      <c r="A8097" s="1">
        <v>80.95</v>
      </c>
      <c r="B8097" s="1">
        <v>0.52415387000000002</v>
      </c>
      <c r="C8097" s="1">
        <v>6.2129307999999996E-3</v>
      </c>
      <c r="D8097" s="1">
        <v>0.37735168000000002</v>
      </c>
    </row>
    <row r="8098" spans="1:4" x14ac:dyDescent="0.15">
      <c r="A8098" s="1">
        <v>80.959999999999994</v>
      </c>
      <c r="B8098" s="1">
        <v>0.52025911000000002</v>
      </c>
      <c r="C8098" s="1">
        <v>5.4384810999999998E-3</v>
      </c>
      <c r="D8098" s="1">
        <v>0.38461708999999999</v>
      </c>
    </row>
    <row r="8099" spans="1:4" x14ac:dyDescent="0.15">
      <c r="A8099" s="1">
        <v>80.97</v>
      </c>
      <c r="B8099" s="1">
        <v>0.51647847999999996</v>
      </c>
      <c r="C8099" s="1">
        <v>4.5679795000000004E-3</v>
      </c>
      <c r="D8099" s="1">
        <v>0.39181432999999999</v>
      </c>
    </row>
    <row r="8100" spans="1:4" x14ac:dyDescent="0.15">
      <c r="A8100" s="1">
        <v>80.98</v>
      </c>
      <c r="B8100" s="1">
        <v>0.51257991999999997</v>
      </c>
      <c r="C8100" s="1">
        <v>3.7878522E-3</v>
      </c>
      <c r="D8100" s="1">
        <v>0.39868129000000002</v>
      </c>
    </row>
    <row r="8101" spans="1:4" x14ac:dyDescent="0.15">
      <c r="A8101" s="1">
        <v>80.989999999999995</v>
      </c>
      <c r="B8101" s="1">
        <v>0.50880254000000003</v>
      </c>
      <c r="C8101" s="1">
        <v>2.9275960999999998E-3</v>
      </c>
      <c r="D8101" s="1">
        <v>0.40643667999999999</v>
      </c>
    </row>
    <row r="8102" spans="1:4" x14ac:dyDescent="0.15">
      <c r="A8102" s="1">
        <v>81</v>
      </c>
      <c r="B8102" s="1">
        <v>0.50490241999999996</v>
      </c>
      <c r="C8102" s="1">
        <v>2.134712E-3</v>
      </c>
      <c r="D8102" s="1">
        <v>0.40984967999999999</v>
      </c>
    </row>
    <row r="8103" spans="1:4" x14ac:dyDescent="0.15">
      <c r="A8103" s="1">
        <v>81.010000000000005</v>
      </c>
      <c r="B8103" s="1">
        <v>0.50112674000000001</v>
      </c>
      <c r="C8103" s="1">
        <v>1.2967814E-3</v>
      </c>
      <c r="D8103" s="1">
        <v>0.40920293000000002</v>
      </c>
    </row>
    <row r="8104" spans="1:4" x14ac:dyDescent="0.15">
      <c r="A8104" s="1">
        <v>81.02</v>
      </c>
      <c r="B8104" s="1">
        <v>0.49722623999999999</v>
      </c>
      <c r="C8104" s="1">
        <v>4.6860872000000002E-4</v>
      </c>
      <c r="D8104" s="1">
        <v>0.40880612</v>
      </c>
    </row>
    <row r="8105" spans="1:4" x14ac:dyDescent="0.15">
      <c r="A8105" s="1">
        <v>81.03</v>
      </c>
      <c r="B8105" s="1">
        <v>0.49345143000000002</v>
      </c>
      <c r="C8105" s="1">
        <v>-2.9883665999999999E-4</v>
      </c>
      <c r="D8105" s="1">
        <v>0.41215182</v>
      </c>
    </row>
    <row r="8106" spans="1:4" x14ac:dyDescent="0.15">
      <c r="A8106" s="1">
        <v>81.040000000000006</v>
      </c>
      <c r="B8106" s="1">
        <v>0.48955117999999997</v>
      </c>
      <c r="C8106" s="1">
        <v>-1.2957893E-3</v>
      </c>
      <c r="D8106" s="1">
        <v>0.41716310000000001</v>
      </c>
    </row>
    <row r="8107" spans="1:4" x14ac:dyDescent="0.15">
      <c r="A8107" s="1">
        <v>81.05</v>
      </c>
      <c r="B8107" s="1">
        <v>0.48577680000000001</v>
      </c>
      <c r="C8107" s="1">
        <v>-8.5721018E-4</v>
      </c>
      <c r="D8107" s="1">
        <v>0.41470428999999998</v>
      </c>
    </row>
    <row r="8108" spans="1:4" x14ac:dyDescent="0.15">
      <c r="A8108" s="1">
        <v>81.06</v>
      </c>
      <c r="B8108" s="1">
        <v>0.48187718000000002</v>
      </c>
      <c r="C8108" s="1">
        <v>-3.0423996000000001E-5</v>
      </c>
      <c r="D8108" s="1">
        <v>0.41964706000000002</v>
      </c>
    </row>
    <row r="8109" spans="1:4" x14ac:dyDescent="0.15">
      <c r="A8109" s="1">
        <v>81.069999999999993</v>
      </c>
      <c r="B8109" s="1">
        <v>0.47810299000000001</v>
      </c>
      <c r="C8109" s="1">
        <v>-1.4372828000000001E-3</v>
      </c>
      <c r="D8109" s="1">
        <v>0.42314910999999999</v>
      </c>
    </row>
    <row r="8110" spans="1:4" x14ac:dyDescent="0.15">
      <c r="A8110" s="1">
        <v>81.08</v>
      </c>
      <c r="B8110" s="1">
        <v>0.47420422000000001</v>
      </c>
      <c r="C8110" s="1">
        <v>-1.7304926999999999E-3</v>
      </c>
      <c r="D8110" s="1">
        <v>0.42246245999999998</v>
      </c>
    </row>
    <row r="8111" spans="1:4" x14ac:dyDescent="0.15">
      <c r="A8111" s="1">
        <v>81.09</v>
      </c>
      <c r="B8111" s="1">
        <v>0.47043009000000002</v>
      </c>
      <c r="C8111" s="1">
        <v>-3.1832464E-3</v>
      </c>
      <c r="D8111" s="1">
        <v>0.42243211000000003</v>
      </c>
    </row>
    <row r="8112" spans="1:4" x14ac:dyDescent="0.15">
      <c r="A8112" s="1">
        <v>81.099999999999994</v>
      </c>
      <c r="B8112" s="1">
        <v>0.46653229000000002</v>
      </c>
      <c r="C8112" s="1">
        <v>-2.2404753000000001E-3</v>
      </c>
      <c r="D8112" s="1">
        <v>0.42220647</v>
      </c>
    </row>
    <row r="8113" spans="1:4" x14ac:dyDescent="0.15">
      <c r="A8113" s="1">
        <v>81.11</v>
      </c>
      <c r="B8113" s="1">
        <v>0.46275815999999997</v>
      </c>
      <c r="C8113" s="1">
        <v>-2.0601282000000001E-3</v>
      </c>
      <c r="D8113" s="1">
        <v>0.42200036000000002</v>
      </c>
    </row>
    <row r="8114" spans="1:4" x14ac:dyDescent="0.15">
      <c r="A8114" s="1">
        <v>81.12</v>
      </c>
      <c r="B8114" s="1">
        <v>0.45886142000000002</v>
      </c>
      <c r="C8114" s="1">
        <v>-1.6735888E-3</v>
      </c>
      <c r="D8114" s="1">
        <v>0.42186127000000001</v>
      </c>
    </row>
    <row r="8115" spans="1:4" x14ac:dyDescent="0.15">
      <c r="A8115" s="1">
        <v>81.13</v>
      </c>
      <c r="B8115" s="1">
        <v>0.45508727999999998</v>
      </c>
      <c r="C8115" s="1">
        <v>-1.0032903999999999E-3</v>
      </c>
      <c r="D8115" s="1">
        <v>0.42160890000000001</v>
      </c>
    </row>
    <row r="8116" spans="1:4" x14ac:dyDescent="0.15">
      <c r="A8116" s="1">
        <v>81.14</v>
      </c>
      <c r="B8116" s="1">
        <v>0.45119163000000001</v>
      </c>
      <c r="C8116" s="1">
        <v>-1.2234424000000001E-3</v>
      </c>
      <c r="D8116" s="1">
        <v>0.42149819999999999</v>
      </c>
    </row>
    <row r="8117" spans="1:4" x14ac:dyDescent="0.15">
      <c r="A8117" s="1">
        <v>81.150000000000006</v>
      </c>
      <c r="B8117" s="1">
        <v>0.44741747999999998</v>
      </c>
      <c r="C8117" s="1">
        <v>1.2407538999999999E-3</v>
      </c>
      <c r="D8117" s="1">
        <v>0.42122950999999997</v>
      </c>
    </row>
    <row r="8118" spans="1:4" x14ac:dyDescent="0.15">
      <c r="A8118" s="1">
        <v>81.16</v>
      </c>
      <c r="B8118" s="1">
        <v>0.44352296000000002</v>
      </c>
      <c r="C8118" s="1">
        <v>1.0530143E-3</v>
      </c>
      <c r="D8118" s="1">
        <v>0.42113050000000002</v>
      </c>
    </row>
    <row r="8119" spans="1:4" x14ac:dyDescent="0.15">
      <c r="A8119" s="1">
        <v>81.17</v>
      </c>
      <c r="B8119" s="1">
        <v>0.43974882999999998</v>
      </c>
      <c r="C8119" s="1">
        <v>1.6534354999999999E-3</v>
      </c>
      <c r="D8119" s="1">
        <v>0.42085537000000001</v>
      </c>
    </row>
    <row r="8120" spans="1:4" x14ac:dyDescent="0.15">
      <c r="A8120" s="1">
        <v>81.180000000000007</v>
      </c>
      <c r="B8120" s="1">
        <v>0.43585541999999999</v>
      </c>
      <c r="C8120" s="1">
        <v>2.1801016E-3</v>
      </c>
      <c r="D8120" s="1">
        <v>0.42076205999999999</v>
      </c>
    </row>
    <row r="8121" spans="1:4" x14ac:dyDescent="0.15">
      <c r="A8121" s="1">
        <v>81.19</v>
      </c>
      <c r="B8121" s="1">
        <v>0.43208136000000003</v>
      </c>
      <c r="C8121" s="1">
        <v>2.0768887000000001E-3</v>
      </c>
      <c r="D8121" s="1">
        <v>0.42048416999999999</v>
      </c>
    </row>
    <row r="8122" spans="1:4" x14ac:dyDescent="0.15">
      <c r="A8122" s="1">
        <v>81.2</v>
      </c>
      <c r="B8122" s="1">
        <v>0.42818906000000001</v>
      </c>
      <c r="C8122" s="1">
        <v>4.4397089000000004E-3</v>
      </c>
      <c r="D8122" s="1">
        <v>0.42039441</v>
      </c>
    </row>
    <row r="8123" spans="1:4" x14ac:dyDescent="0.15">
      <c r="A8123" s="1">
        <v>81.209999999999994</v>
      </c>
      <c r="B8123" s="1">
        <v>0.42441512999999997</v>
      </c>
      <c r="C8123" s="1">
        <v>4.3650794999999997E-3</v>
      </c>
      <c r="D8123" s="1">
        <v>0.42011493</v>
      </c>
    </row>
    <row r="8124" spans="1:4" x14ac:dyDescent="0.15">
      <c r="A8124" s="1">
        <v>81.22</v>
      </c>
      <c r="B8124" s="1">
        <v>0.42052392</v>
      </c>
      <c r="C8124" s="1">
        <v>4.8212643999999997E-3</v>
      </c>
      <c r="D8124" s="1">
        <v>0.42002832000000001</v>
      </c>
    </row>
    <row r="8125" spans="1:4" x14ac:dyDescent="0.15">
      <c r="A8125" s="1">
        <v>81.23</v>
      </c>
      <c r="B8125" s="1">
        <v>0.41675018000000003</v>
      </c>
      <c r="C8125" s="1">
        <v>5.6111078999999996E-3</v>
      </c>
      <c r="D8125" s="1">
        <v>0.41974707999999999</v>
      </c>
    </row>
    <row r="8126" spans="1:4" x14ac:dyDescent="0.15">
      <c r="A8126" s="1">
        <v>81.239999999999995</v>
      </c>
      <c r="B8126" s="1">
        <v>0.41286002999999999</v>
      </c>
      <c r="C8126" s="1">
        <v>4.1777094999999997E-3</v>
      </c>
      <c r="D8126" s="1">
        <v>0.41966435000000002</v>
      </c>
    </row>
    <row r="8127" spans="1:4" x14ac:dyDescent="0.15">
      <c r="A8127" s="1">
        <v>81.25</v>
      </c>
      <c r="B8127" s="1">
        <v>0.40908654999999999</v>
      </c>
      <c r="C8127" s="1">
        <v>4.9480161E-3</v>
      </c>
      <c r="D8127" s="1">
        <v>0.41938013000000002</v>
      </c>
    </row>
    <row r="8128" spans="1:4" x14ac:dyDescent="0.15">
      <c r="A8128" s="1">
        <v>81.260000000000005</v>
      </c>
      <c r="B8128" s="1">
        <v>0.40519740999999998</v>
      </c>
      <c r="C8128" s="1">
        <v>5.4919664999999998E-3</v>
      </c>
      <c r="D8128" s="1">
        <v>0.41930316000000001</v>
      </c>
    </row>
    <row r="8129" spans="1:4" x14ac:dyDescent="0.15">
      <c r="A8129" s="1">
        <v>81.27</v>
      </c>
      <c r="B8129" s="1">
        <v>0.40142429000000002</v>
      </c>
      <c r="C8129" s="1">
        <v>4.3971781000000003E-3</v>
      </c>
      <c r="D8129" s="1">
        <v>0.41901332000000002</v>
      </c>
    </row>
    <row r="8130" spans="1:4" x14ac:dyDescent="0.15">
      <c r="A8130" s="1">
        <v>81.28</v>
      </c>
      <c r="B8130" s="1">
        <v>0.39753611</v>
      </c>
      <c r="C8130" s="1">
        <v>3.7546207E-3</v>
      </c>
      <c r="D8130" s="1">
        <v>0.41894585000000001</v>
      </c>
    </row>
    <row r="8131" spans="1:4" x14ac:dyDescent="0.15">
      <c r="A8131" s="1">
        <v>81.290000000000006</v>
      </c>
      <c r="B8131" s="1">
        <v>0.39376347</v>
      </c>
      <c r="C8131" s="1">
        <v>2.8225144000000001E-3</v>
      </c>
      <c r="D8131" s="1">
        <v>0.41864502999999997</v>
      </c>
    </row>
    <row r="8132" spans="1:4" x14ac:dyDescent="0.15">
      <c r="A8132" s="1">
        <v>81.3</v>
      </c>
      <c r="B8132" s="1">
        <v>0.38987612999999999</v>
      </c>
      <c r="C8132" s="1">
        <v>2.1148263999999999E-3</v>
      </c>
      <c r="D8132" s="1">
        <v>0.41859512999999998</v>
      </c>
    </row>
    <row r="8133" spans="1:4" x14ac:dyDescent="0.15">
      <c r="A8133" s="1">
        <v>81.31</v>
      </c>
      <c r="B8133" s="1">
        <v>0.38610413999999998</v>
      </c>
      <c r="C8133" s="1">
        <v>1.218326E-3</v>
      </c>
      <c r="D8133" s="1">
        <v>0.41827061999999998</v>
      </c>
    </row>
    <row r="8134" spans="1:4" x14ac:dyDescent="0.15">
      <c r="A8134" s="1">
        <v>81.319999999999993</v>
      </c>
      <c r="B8134" s="1">
        <v>0.38221748</v>
      </c>
      <c r="C8134" s="1">
        <v>4.9056855000000001E-4</v>
      </c>
      <c r="D8134" s="1">
        <v>0.41826032000000002</v>
      </c>
    </row>
    <row r="8135" spans="1:4" x14ac:dyDescent="0.15">
      <c r="A8135" s="1">
        <v>81.33</v>
      </c>
      <c r="B8135" s="1">
        <v>0.37844640000000002</v>
      </c>
      <c r="C8135" s="1">
        <v>-3.9132723000000002E-4</v>
      </c>
      <c r="D8135" s="1">
        <v>0.41786807999999998</v>
      </c>
    </row>
    <row r="8136" spans="1:4" x14ac:dyDescent="0.15">
      <c r="A8136" s="1">
        <v>81.34</v>
      </c>
      <c r="B8136" s="1">
        <v>0.37456009000000001</v>
      </c>
      <c r="C8136" s="1">
        <v>-1.1278179E-3</v>
      </c>
      <c r="D8136" s="1">
        <v>0.41801459000000002</v>
      </c>
    </row>
    <row r="8137" spans="1:4" x14ac:dyDescent="0.15">
      <c r="A8137" s="1">
        <v>81.349999999999994</v>
      </c>
      <c r="B8137" s="1">
        <v>0.37079046999999998</v>
      </c>
      <c r="C8137" s="1">
        <v>-2.0018622000000002E-3</v>
      </c>
      <c r="D8137" s="1">
        <v>0.41648972000000001</v>
      </c>
    </row>
    <row r="8138" spans="1:4" x14ac:dyDescent="0.15">
      <c r="A8138" s="1">
        <v>81.36</v>
      </c>
      <c r="B8138" s="1">
        <v>0.36690374999999997</v>
      </c>
      <c r="C8138" s="1">
        <v>-2.7427895E-3</v>
      </c>
      <c r="D8138" s="1">
        <v>0.41382384</v>
      </c>
    </row>
    <row r="8139" spans="1:4" x14ac:dyDescent="0.15">
      <c r="A8139" s="1">
        <v>81.37</v>
      </c>
      <c r="B8139" s="1">
        <v>0.36313679999999998</v>
      </c>
      <c r="C8139" s="1">
        <v>-3.6118782999999999E-3</v>
      </c>
      <c r="D8139" s="1">
        <v>0.41103898999999999</v>
      </c>
    </row>
    <row r="8140" spans="1:4" x14ac:dyDescent="0.15">
      <c r="A8140" s="1">
        <v>81.38</v>
      </c>
      <c r="B8140" s="1">
        <v>0.35924766000000002</v>
      </c>
      <c r="C8140" s="1">
        <v>-4.3552236000000003E-3</v>
      </c>
      <c r="D8140" s="1">
        <v>0.40969734000000002</v>
      </c>
    </row>
    <row r="8141" spans="1:4" x14ac:dyDescent="0.15">
      <c r="A8141" s="1">
        <v>81.39</v>
      </c>
      <c r="B8141" s="1">
        <v>0.35548718000000001</v>
      </c>
      <c r="C8141" s="1">
        <v>-5.2208285E-3</v>
      </c>
      <c r="D8141" s="1">
        <v>0.40872193000000001</v>
      </c>
    </row>
    <row r="8142" spans="1:4" x14ac:dyDescent="0.15">
      <c r="A8142" s="1">
        <v>81.400000000000006</v>
      </c>
      <c r="B8142" s="1">
        <v>0.35158780000000001</v>
      </c>
      <c r="C8142" s="1">
        <v>-5.9655053E-3</v>
      </c>
      <c r="D8142" s="1">
        <v>0.40544103999999997</v>
      </c>
    </row>
    <row r="8143" spans="1:4" x14ac:dyDescent="0.15">
      <c r="A8143" s="1">
        <v>81.41</v>
      </c>
      <c r="B8143" s="1">
        <v>0.34785332000000002</v>
      </c>
      <c r="C8143" s="1">
        <v>-6.8284651999999998E-3</v>
      </c>
      <c r="D8143" s="1">
        <v>0.40444796999999999</v>
      </c>
    </row>
    <row r="8144" spans="1:4" x14ac:dyDescent="0.15">
      <c r="A8144" s="1">
        <v>81.42</v>
      </c>
      <c r="B8144" s="1">
        <v>0.34387528000000001</v>
      </c>
      <c r="C8144" s="1">
        <v>-7.5738296999999996E-3</v>
      </c>
      <c r="D8144" s="1">
        <v>0.40315086999999999</v>
      </c>
    </row>
    <row r="8145" spans="1:4" x14ac:dyDescent="0.15">
      <c r="A8145" s="1">
        <v>81.430000000000007</v>
      </c>
      <c r="B8145" s="1">
        <v>0.34110476000000001</v>
      </c>
      <c r="C8145" s="1">
        <v>-8.4346659000000008E-3</v>
      </c>
      <c r="D8145" s="1">
        <v>0.40028554999999999</v>
      </c>
    </row>
    <row r="8146" spans="1:4" x14ac:dyDescent="0.15">
      <c r="A8146" s="1">
        <v>81.44</v>
      </c>
      <c r="B8146" s="1">
        <v>0.34110649999999998</v>
      </c>
      <c r="C8146" s="1">
        <v>-9.1803072999999992E-3</v>
      </c>
      <c r="D8146" s="1">
        <v>0.39780858000000002</v>
      </c>
    </row>
    <row r="8147" spans="1:4" x14ac:dyDescent="0.15">
      <c r="A8147" s="1">
        <v>81.45</v>
      </c>
      <c r="B8147" s="1">
        <v>0.34231408000000002</v>
      </c>
      <c r="C8147" s="1">
        <v>-1.0039367E-2</v>
      </c>
      <c r="D8147" s="1">
        <v>0.39510053000000001</v>
      </c>
    </row>
    <row r="8148" spans="1:4" x14ac:dyDescent="0.15">
      <c r="A8148" s="1">
        <v>81.459999999999994</v>
      </c>
      <c r="B8148" s="1">
        <v>0.34328153</v>
      </c>
      <c r="C8148" s="1">
        <v>-1.0785006999999999E-2</v>
      </c>
      <c r="D8148" s="1">
        <v>0.39256315000000003</v>
      </c>
    </row>
    <row r="8149" spans="1:4" x14ac:dyDescent="0.15">
      <c r="A8149" s="1">
        <v>81.47</v>
      </c>
      <c r="B8149" s="1">
        <v>0.34440868000000002</v>
      </c>
      <c r="C8149" s="1">
        <v>-1.1642537E-2</v>
      </c>
      <c r="D8149" s="1">
        <v>0.38988707</v>
      </c>
    </row>
    <row r="8150" spans="1:4" x14ac:dyDescent="0.15">
      <c r="A8150" s="1">
        <v>81.48</v>
      </c>
      <c r="B8150" s="1">
        <v>0.34540417000000001</v>
      </c>
      <c r="C8150" s="1">
        <v>-1.2387974E-2</v>
      </c>
      <c r="D8150" s="1">
        <v>0.38733287999999999</v>
      </c>
    </row>
    <row r="8151" spans="1:4" x14ac:dyDescent="0.15">
      <c r="A8151" s="1">
        <v>81.489999999999995</v>
      </c>
      <c r="B8151" s="1">
        <v>0.34651897999999998</v>
      </c>
      <c r="C8151" s="1">
        <v>-1.3244159E-2</v>
      </c>
      <c r="D8151" s="1">
        <v>0.38466900999999998</v>
      </c>
    </row>
    <row r="8152" spans="1:4" x14ac:dyDescent="0.15">
      <c r="A8152" s="1">
        <v>81.5</v>
      </c>
      <c r="B8152" s="1">
        <v>0.34752351999999997</v>
      </c>
      <c r="C8152" s="1">
        <v>-1.3989242000000001E-2</v>
      </c>
      <c r="D8152" s="1">
        <v>0.38210835999999998</v>
      </c>
    </row>
    <row r="8153" spans="1:4" x14ac:dyDescent="0.15">
      <c r="A8153" s="1">
        <v>81.510000000000005</v>
      </c>
      <c r="B8153" s="1">
        <v>0.34863314000000001</v>
      </c>
      <c r="C8153" s="1">
        <v>-1.484423E-2</v>
      </c>
      <c r="D8153" s="1">
        <v>0.37945078999999998</v>
      </c>
    </row>
    <row r="8154" spans="1:4" x14ac:dyDescent="0.15">
      <c r="A8154" s="1">
        <v>81.52</v>
      </c>
      <c r="B8154" s="1">
        <v>0.34964393999999999</v>
      </c>
      <c r="C8154" s="1">
        <v>-1.5588833999999999E-2</v>
      </c>
      <c r="D8154" s="1">
        <v>0.37688734000000002</v>
      </c>
    </row>
    <row r="8155" spans="1:4" x14ac:dyDescent="0.15">
      <c r="A8155" s="1">
        <v>81.53</v>
      </c>
      <c r="B8155" s="1">
        <v>0.35074912000000003</v>
      </c>
      <c r="C8155" s="1">
        <v>-1.6442750999999999E-2</v>
      </c>
      <c r="D8155" s="1">
        <v>0.37423373999999998</v>
      </c>
    </row>
    <row r="8156" spans="1:4" x14ac:dyDescent="0.15">
      <c r="A8156" s="1">
        <v>81.540000000000006</v>
      </c>
      <c r="B8156" s="1">
        <v>0.35176679</v>
      </c>
      <c r="C8156" s="1">
        <v>-1.7186771E-2</v>
      </c>
      <c r="D8156" s="1">
        <v>0.37166905</v>
      </c>
    </row>
    <row r="8157" spans="1:4" x14ac:dyDescent="0.15">
      <c r="A8157" s="1">
        <v>81.55</v>
      </c>
      <c r="B8157" s="1">
        <v>0.35286573999999998</v>
      </c>
      <c r="C8157" s="1">
        <v>-1.8039728000000001E-2</v>
      </c>
      <c r="D8157" s="1">
        <v>0.36901836999999998</v>
      </c>
    </row>
    <row r="8158" spans="1:4" x14ac:dyDescent="0.15">
      <c r="A8158" s="1">
        <v>81.56</v>
      </c>
      <c r="B8158" s="1">
        <v>0.35389359999999997</v>
      </c>
      <c r="C8158" s="1">
        <v>-1.8783068E-2</v>
      </c>
      <c r="D8158" s="1">
        <v>0.36645324000000001</v>
      </c>
    </row>
    <row r="8159" spans="1:4" x14ac:dyDescent="0.15">
      <c r="A8159" s="1">
        <v>81.569999999999993</v>
      </c>
      <c r="B8159" s="1">
        <v>0.35498083000000002</v>
      </c>
      <c r="C8159" s="1">
        <v>-1.9635173999999998E-2</v>
      </c>
      <c r="D8159" s="1">
        <v>0.36380493000000003</v>
      </c>
    </row>
    <row r="8160" spans="1:4" x14ac:dyDescent="0.15">
      <c r="A8160" s="1">
        <v>81.58</v>
      </c>
      <c r="B8160" s="1">
        <v>0.35602826999999998</v>
      </c>
      <c r="C8160" s="1">
        <v>-2.0377736E-2</v>
      </c>
      <c r="D8160" s="1">
        <v>0.36123977000000002</v>
      </c>
    </row>
    <row r="8161" spans="1:4" x14ac:dyDescent="0.15">
      <c r="A8161" s="1">
        <v>81.59</v>
      </c>
      <c r="B8161" s="1">
        <v>0.35708651000000002</v>
      </c>
      <c r="C8161" s="1">
        <v>-2.1229101E-2</v>
      </c>
      <c r="D8161" s="1">
        <v>0.35859353999999999</v>
      </c>
    </row>
    <row r="8162" spans="1:4" x14ac:dyDescent="0.15">
      <c r="A8162" s="1">
        <v>81.599999999999994</v>
      </c>
      <c r="B8162" s="1">
        <v>0.35819043</v>
      </c>
      <c r="C8162" s="1">
        <v>-2.1970783000000001E-2</v>
      </c>
      <c r="D8162" s="1">
        <v>0.35602862000000002</v>
      </c>
    </row>
    <row r="8163" spans="1:4" x14ac:dyDescent="0.15">
      <c r="A8163" s="1">
        <v>81.61</v>
      </c>
      <c r="B8163" s="1">
        <v>0.3591143</v>
      </c>
      <c r="C8163" s="1">
        <v>-2.2821528000000001E-2</v>
      </c>
      <c r="D8163" s="1">
        <v>0.35338429999999998</v>
      </c>
    </row>
    <row r="8164" spans="1:4" x14ac:dyDescent="0.15">
      <c r="A8164" s="1">
        <v>81.62</v>
      </c>
      <c r="B8164" s="1">
        <v>0.36131813000000002</v>
      </c>
      <c r="C8164" s="1">
        <v>-2.3562216E-2</v>
      </c>
      <c r="D8164" s="1">
        <v>0.35081976999999998</v>
      </c>
    </row>
    <row r="8165" spans="1:4" x14ac:dyDescent="0.15">
      <c r="A8165" s="1">
        <v>81.63</v>
      </c>
      <c r="B8165" s="1">
        <v>0.36512257999999997</v>
      </c>
      <c r="C8165" s="1">
        <v>-2.4412475999999999E-2</v>
      </c>
      <c r="D8165" s="1">
        <v>0.34817724999999999</v>
      </c>
    </row>
    <row r="8166" spans="1:4" x14ac:dyDescent="0.15">
      <c r="A8166" s="1">
        <v>81.64</v>
      </c>
      <c r="B8166" s="1">
        <v>0.36842564999999999</v>
      </c>
      <c r="C8166" s="1">
        <v>-2.5152034E-2</v>
      </c>
      <c r="D8166" s="1">
        <v>0.34561323999999999</v>
      </c>
    </row>
    <row r="8167" spans="1:4" x14ac:dyDescent="0.15">
      <c r="A8167" s="1">
        <v>81.650000000000006</v>
      </c>
      <c r="B8167" s="1">
        <v>0.37209714999999999</v>
      </c>
      <c r="C8167" s="1">
        <v>-2.6001972000000002E-2</v>
      </c>
      <c r="D8167" s="1">
        <v>0.34297244999999998</v>
      </c>
    </row>
    <row r="8168" spans="1:4" x14ac:dyDescent="0.15">
      <c r="A8168" s="1">
        <v>81.66</v>
      </c>
      <c r="B8168" s="1">
        <v>0.37545458999999998</v>
      </c>
      <c r="C8168" s="1">
        <v>-2.6740234000000002E-2</v>
      </c>
      <c r="D8168" s="1">
        <v>0.34040903</v>
      </c>
    </row>
    <row r="8169" spans="1:4" x14ac:dyDescent="0.15">
      <c r="A8169" s="1">
        <v>81.67</v>
      </c>
      <c r="B8169" s="1">
        <v>0.3791002</v>
      </c>
      <c r="C8169" s="1">
        <v>-2.7590047999999999E-2</v>
      </c>
      <c r="D8169" s="1">
        <v>0.33776994999999999</v>
      </c>
    </row>
    <row r="8170" spans="1:4" x14ac:dyDescent="0.15">
      <c r="A8170" s="1">
        <v>81.680000000000007</v>
      </c>
      <c r="B8170" s="1">
        <v>0.38247326999999998</v>
      </c>
      <c r="C8170" s="1">
        <v>-2.8326803000000001E-2</v>
      </c>
      <c r="D8170" s="1">
        <v>0.33520718999999999</v>
      </c>
    </row>
    <row r="8171" spans="1:4" x14ac:dyDescent="0.15">
      <c r="A8171" s="1">
        <v>81.69</v>
      </c>
      <c r="B8171" s="1">
        <v>0.38611255</v>
      </c>
      <c r="C8171" s="1">
        <v>-2.9176747999999999E-2</v>
      </c>
      <c r="D8171" s="1">
        <v>0.33256976999999999</v>
      </c>
    </row>
    <row r="8172" spans="1:4" x14ac:dyDescent="0.15">
      <c r="A8172" s="1">
        <v>81.7</v>
      </c>
      <c r="B8172" s="1">
        <v>0.38948906999999999</v>
      </c>
      <c r="C8172" s="1">
        <v>-2.9911717000000001E-2</v>
      </c>
      <c r="D8172" s="1">
        <v>0.33000772</v>
      </c>
    </row>
    <row r="8173" spans="1:4" x14ac:dyDescent="0.15">
      <c r="A8173" s="1">
        <v>81.709999999999994</v>
      </c>
      <c r="B8173" s="1">
        <v>0.39313121000000001</v>
      </c>
      <c r="C8173" s="1">
        <v>-3.0762129999999999E-2</v>
      </c>
      <c r="D8173" s="1">
        <v>0.32737195000000002</v>
      </c>
    </row>
    <row r="8174" spans="1:4" x14ac:dyDescent="0.15">
      <c r="A8174" s="1">
        <v>81.72</v>
      </c>
      <c r="B8174" s="1">
        <v>0.39650286000000001</v>
      </c>
      <c r="C8174" s="1">
        <v>-3.1494933000000003E-2</v>
      </c>
      <c r="D8174" s="1">
        <v>0.32481065999999997</v>
      </c>
    </row>
    <row r="8175" spans="1:4" x14ac:dyDescent="0.15">
      <c r="A8175" s="1">
        <v>81.73</v>
      </c>
      <c r="B8175" s="1">
        <v>0.40015707</v>
      </c>
      <c r="C8175" s="1">
        <v>-3.2346276E-2</v>
      </c>
      <c r="D8175" s="1">
        <v>0.32217652000000002</v>
      </c>
    </row>
    <row r="8176" spans="1:4" x14ac:dyDescent="0.15">
      <c r="A8176" s="1">
        <v>81.739999999999995</v>
      </c>
      <c r="B8176" s="1">
        <v>0.40351162000000002</v>
      </c>
      <c r="C8176" s="1">
        <v>-3.3076379000000003E-2</v>
      </c>
      <c r="D8176" s="1">
        <v>0.31961604999999998</v>
      </c>
    </row>
    <row r="8177" spans="1:4" x14ac:dyDescent="0.15">
      <c r="A8177" s="1">
        <v>81.75</v>
      </c>
      <c r="B8177" s="1">
        <v>0.40719756000000001</v>
      </c>
      <c r="C8177" s="1">
        <v>-3.3929305E-2</v>
      </c>
      <c r="D8177" s="1">
        <v>0.31698352000000002</v>
      </c>
    </row>
    <row r="8178" spans="1:4" x14ac:dyDescent="0.15">
      <c r="A8178" s="1">
        <v>81.760000000000005</v>
      </c>
      <c r="B8178" s="1">
        <v>0.41049611000000003</v>
      </c>
      <c r="C8178" s="1">
        <v>-3.4655928000000003E-2</v>
      </c>
      <c r="D8178" s="1">
        <v>0.31442388999999998</v>
      </c>
    </row>
    <row r="8179" spans="1:4" x14ac:dyDescent="0.15">
      <c r="A8179" s="1">
        <v>81.77</v>
      </c>
      <c r="B8179" s="1">
        <v>0.41432101999999998</v>
      </c>
      <c r="C8179" s="1">
        <v>-3.5511411E-2</v>
      </c>
      <c r="D8179" s="1">
        <v>0.31179298999999999</v>
      </c>
    </row>
    <row r="8180" spans="1:4" x14ac:dyDescent="0.15">
      <c r="A8180" s="1">
        <v>81.78</v>
      </c>
      <c r="B8180" s="1">
        <v>0.41651849000000002</v>
      </c>
      <c r="C8180" s="1">
        <v>-3.6233362999999998E-2</v>
      </c>
      <c r="D8180" s="1">
        <v>0.30923423999999999</v>
      </c>
    </row>
    <row r="8181" spans="1:4" x14ac:dyDescent="0.15">
      <c r="A8181" s="1">
        <v>81.790000000000006</v>
      </c>
      <c r="B8181" s="1">
        <v>0.41746908999999999</v>
      </c>
      <c r="C8181" s="1">
        <v>-3.7092915999999997E-2</v>
      </c>
      <c r="D8181" s="1">
        <v>0.30660493999999999</v>
      </c>
    </row>
    <row r="8182" spans="1:4" x14ac:dyDescent="0.15">
      <c r="A8182" s="1">
        <v>81.8</v>
      </c>
      <c r="B8182" s="1">
        <v>0.41856454999999998</v>
      </c>
      <c r="C8182" s="1">
        <v>-3.7808267999999999E-2</v>
      </c>
      <c r="D8182" s="1">
        <v>0.30404711000000001</v>
      </c>
    </row>
    <row r="8183" spans="1:4" x14ac:dyDescent="0.15">
      <c r="A8183" s="1">
        <v>81.81</v>
      </c>
      <c r="B8183" s="1">
        <v>0.41965606</v>
      </c>
      <c r="C8183" s="1">
        <v>-3.8674430000000003E-2</v>
      </c>
      <c r="D8183" s="1">
        <v>0.30141941999999999</v>
      </c>
    </row>
    <row r="8184" spans="1:4" x14ac:dyDescent="0.15">
      <c r="A8184" s="1">
        <v>81.819999999999993</v>
      </c>
      <c r="B8184" s="1">
        <v>0.42069266</v>
      </c>
      <c r="C8184" s="1">
        <v>-3.9379802999999998E-2</v>
      </c>
      <c r="D8184" s="1">
        <v>0.29886254000000001</v>
      </c>
    </row>
    <row r="8185" spans="1:4" x14ac:dyDescent="0.15">
      <c r="A8185" s="1">
        <v>81.83</v>
      </c>
      <c r="B8185" s="1">
        <v>0.42181991000000002</v>
      </c>
      <c r="C8185" s="1">
        <v>-4.0257243999999998E-2</v>
      </c>
      <c r="D8185" s="1">
        <v>0.29623644999999998</v>
      </c>
    </row>
    <row r="8186" spans="1:4" x14ac:dyDescent="0.15">
      <c r="A8186" s="1">
        <v>81.84</v>
      </c>
      <c r="B8186" s="1">
        <v>0.42283451</v>
      </c>
      <c r="C8186" s="1">
        <v>-4.0945987000000003E-2</v>
      </c>
      <c r="D8186" s="1">
        <v>0.29368055999999998</v>
      </c>
    </row>
    <row r="8187" spans="1:4" x14ac:dyDescent="0.15">
      <c r="A8187" s="1">
        <v>81.849999999999994</v>
      </c>
      <c r="B8187" s="1">
        <v>0.42397991000000002</v>
      </c>
      <c r="C8187" s="1">
        <v>-4.1844662999999997E-2</v>
      </c>
      <c r="D8187" s="1">
        <v>0.29105607</v>
      </c>
    </row>
    <row r="8188" spans="1:4" x14ac:dyDescent="0.15">
      <c r="A8188" s="1">
        <v>81.86</v>
      </c>
      <c r="B8188" s="1">
        <v>0.424983</v>
      </c>
      <c r="C8188" s="1">
        <v>-4.2500957999999998E-2</v>
      </c>
      <c r="D8188" s="1">
        <v>0.28850119000000002</v>
      </c>
    </row>
    <row r="8189" spans="1:4" x14ac:dyDescent="0.15">
      <c r="A8189" s="1">
        <v>81.87</v>
      </c>
      <c r="B8189" s="1">
        <v>0.42613813</v>
      </c>
      <c r="C8189" s="1">
        <v>-4.3448384E-2</v>
      </c>
      <c r="D8189" s="1">
        <v>0.28587831000000002</v>
      </c>
    </row>
    <row r="8190" spans="1:4" x14ac:dyDescent="0.15">
      <c r="A8190" s="1">
        <v>81.88</v>
      </c>
      <c r="B8190" s="1">
        <v>0.42714063000000002</v>
      </c>
      <c r="C8190" s="1">
        <v>-4.4017263000000001E-2</v>
      </c>
      <c r="D8190" s="1">
        <v>0.28332446999999999</v>
      </c>
    </row>
    <row r="8191" spans="1:4" x14ac:dyDescent="0.15">
      <c r="A8191" s="1">
        <v>81.89</v>
      </c>
      <c r="B8191" s="1">
        <v>0.42828214999999997</v>
      </c>
      <c r="C8191" s="1">
        <v>-4.5156556E-2</v>
      </c>
      <c r="D8191" s="1">
        <v>0.28070318999999999</v>
      </c>
    </row>
    <row r="8192" spans="1:4" x14ac:dyDescent="0.15">
      <c r="A8192" s="1">
        <v>81.900000000000006</v>
      </c>
      <c r="B8192" s="1">
        <v>0.42936347000000002</v>
      </c>
      <c r="C8192" s="1">
        <v>-4.4488310000000003E-2</v>
      </c>
      <c r="D8192" s="1">
        <v>0.27815043</v>
      </c>
    </row>
    <row r="8193" spans="1:4" x14ac:dyDescent="0.15">
      <c r="A8193" s="1">
        <v>81.91</v>
      </c>
      <c r="B8193" s="1">
        <v>0.42950196000000002</v>
      </c>
      <c r="C8193" s="1">
        <v>-4.3849007000000002E-2</v>
      </c>
      <c r="D8193" s="1">
        <v>0.27553074</v>
      </c>
    </row>
    <row r="8194" spans="1:4" x14ac:dyDescent="0.15">
      <c r="A8194" s="1">
        <v>81.92</v>
      </c>
      <c r="B8194" s="1">
        <v>0.42750485999999999</v>
      </c>
      <c r="C8194" s="1">
        <v>-4.4957972999999998E-2</v>
      </c>
      <c r="D8194" s="1">
        <v>0.27297908999999998</v>
      </c>
    </row>
    <row r="8195" spans="1:4" x14ac:dyDescent="0.15">
      <c r="A8195" s="1">
        <v>81.93</v>
      </c>
      <c r="B8195" s="1">
        <v>0.42778987000000002</v>
      </c>
      <c r="C8195" s="1">
        <v>-4.5554570000000003E-2</v>
      </c>
      <c r="D8195" s="1">
        <v>0.27036101000000001</v>
      </c>
    </row>
    <row r="8196" spans="1:4" x14ac:dyDescent="0.15">
      <c r="A8196" s="1">
        <v>81.94</v>
      </c>
      <c r="B8196" s="1">
        <v>0.42769980000000002</v>
      </c>
      <c r="C8196" s="1">
        <v>-4.6469912000000002E-2</v>
      </c>
      <c r="D8196" s="1">
        <v>0.26781050000000001</v>
      </c>
    </row>
    <row r="8197" spans="1:4" x14ac:dyDescent="0.15">
      <c r="A8197" s="1">
        <v>81.95</v>
      </c>
      <c r="B8197" s="1">
        <v>0.42615881</v>
      </c>
      <c r="C8197" s="1">
        <v>-4.715358E-2</v>
      </c>
      <c r="D8197" s="1">
        <v>0.26519400999999998</v>
      </c>
    </row>
    <row r="8198" spans="1:4" x14ac:dyDescent="0.15">
      <c r="A8198" s="1">
        <v>81.96</v>
      </c>
      <c r="B8198" s="1">
        <v>0.42486186999999997</v>
      </c>
      <c r="C8198" s="1">
        <v>-4.8016546E-2</v>
      </c>
      <c r="D8198" s="1">
        <v>0.26264467000000002</v>
      </c>
    </row>
    <row r="8199" spans="1:4" x14ac:dyDescent="0.15">
      <c r="A8199" s="1">
        <v>81.97</v>
      </c>
      <c r="B8199" s="1">
        <v>0.42348312999999999</v>
      </c>
      <c r="C8199" s="1">
        <v>-4.8736103000000003E-2</v>
      </c>
      <c r="D8199" s="1">
        <v>0.26002977999999999</v>
      </c>
    </row>
    <row r="8200" spans="1:4" x14ac:dyDescent="0.15">
      <c r="A8200" s="1">
        <v>81.98</v>
      </c>
      <c r="B8200" s="1">
        <v>0.42218710999999998</v>
      </c>
      <c r="C8200" s="1">
        <v>-4.9566517999999997E-2</v>
      </c>
      <c r="D8200" s="1">
        <v>0.25748163000000002</v>
      </c>
    </row>
    <row r="8201" spans="1:4" x14ac:dyDescent="0.15">
      <c r="A8201" s="1">
        <v>81.99</v>
      </c>
      <c r="B8201" s="1">
        <v>0.4198519</v>
      </c>
      <c r="C8201" s="1">
        <v>-5.0322551E-2</v>
      </c>
      <c r="D8201" s="1">
        <v>0.25486835000000002</v>
      </c>
    </row>
    <row r="8202" spans="1:4" x14ac:dyDescent="0.15">
      <c r="A8202" s="1">
        <v>82</v>
      </c>
      <c r="B8202" s="1">
        <v>0.41544350000000002</v>
      </c>
      <c r="C8202" s="1">
        <v>-5.1091216000000002E-2</v>
      </c>
      <c r="D8202" s="1">
        <v>0.25232143000000001</v>
      </c>
    </row>
    <row r="8203" spans="1:4" x14ac:dyDescent="0.15">
      <c r="A8203" s="1">
        <v>82.01</v>
      </c>
      <c r="B8203" s="1">
        <v>0.41328483999999999</v>
      </c>
      <c r="C8203" s="1">
        <v>-5.1996315000000001E-2</v>
      </c>
      <c r="D8203" s="1">
        <v>0.24970975000000001</v>
      </c>
    </row>
    <row r="8204" spans="1:4" x14ac:dyDescent="0.15">
      <c r="A8204" s="1">
        <v>82.02</v>
      </c>
      <c r="B8204" s="1">
        <v>0.41075182999999998</v>
      </c>
      <c r="C8204" s="1">
        <v>-5.1597268000000002E-2</v>
      </c>
      <c r="D8204" s="1">
        <v>0.24716408000000001</v>
      </c>
    </row>
    <row r="8205" spans="1:4" x14ac:dyDescent="0.15">
      <c r="A8205" s="1">
        <v>82.03</v>
      </c>
      <c r="B8205" s="1">
        <v>0.40680731999999997</v>
      </c>
      <c r="C8205" s="1">
        <v>-5.0604846000000002E-2</v>
      </c>
      <c r="D8205" s="1">
        <v>0.24455399999999999</v>
      </c>
    </row>
    <row r="8206" spans="1:4" x14ac:dyDescent="0.15">
      <c r="A8206" s="1">
        <v>82.04</v>
      </c>
      <c r="B8206" s="1">
        <v>0.40300701999999999</v>
      </c>
      <c r="C8206" s="1">
        <v>-5.222794E-2</v>
      </c>
      <c r="D8206" s="1">
        <v>0.24200960999999999</v>
      </c>
    </row>
    <row r="8207" spans="1:4" x14ac:dyDescent="0.15">
      <c r="A8207" s="1">
        <v>82.05</v>
      </c>
      <c r="B8207" s="1">
        <v>0.39933603000000001</v>
      </c>
      <c r="C8207" s="1">
        <v>-5.1142892000000002E-2</v>
      </c>
      <c r="D8207" s="1">
        <v>0.23940114000000001</v>
      </c>
    </row>
    <row r="8208" spans="1:4" x14ac:dyDescent="0.15">
      <c r="A8208" s="1">
        <v>82.06</v>
      </c>
      <c r="B8208" s="1">
        <v>0.39525974000000003</v>
      </c>
      <c r="C8208" s="1">
        <v>-5.0995299000000001E-2</v>
      </c>
      <c r="D8208" s="1">
        <v>0.23685806000000001</v>
      </c>
    </row>
    <row r="8209" spans="1:4" x14ac:dyDescent="0.15">
      <c r="A8209" s="1">
        <v>82.07</v>
      </c>
      <c r="B8209" s="1">
        <v>0.39287696999999999</v>
      </c>
      <c r="C8209" s="1">
        <v>-5.0527020999999998E-2</v>
      </c>
      <c r="D8209" s="1">
        <v>0.23425119999999999</v>
      </c>
    </row>
    <row r="8210" spans="1:4" x14ac:dyDescent="0.15">
      <c r="A8210" s="1">
        <v>82.08</v>
      </c>
      <c r="B8210" s="1">
        <v>0.39054545000000002</v>
      </c>
      <c r="C8210" s="1">
        <v>-4.9802284000000002E-2</v>
      </c>
      <c r="D8210" s="1">
        <v>0.23170946000000001</v>
      </c>
    </row>
    <row r="8211" spans="1:4" x14ac:dyDescent="0.15">
      <c r="A8211" s="1">
        <v>82.09</v>
      </c>
      <c r="B8211" s="1">
        <v>0.38641196</v>
      </c>
      <c r="C8211" s="1">
        <v>-5.0931404999999999E-2</v>
      </c>
      <c r="D8211" s="1">
        <v>0.22910420000000001</v>
      </c>
    </row>
    <row r="8212" spans="1:4" x14ac:dyDescent="0.15">
      <c r="A8212" s="1">
        <v>82.1</v>
      </c>
      <c r="B8212" s="1">
        <v>0.38282482000000001</v>
      </c>
      <c r="C8212" s="1">
        <v>-5.1533094000000002E-2</v>
      </c>
      <c r="D8212" s="1">
        <v>0.22656382999999999</v>
      </c>
    </row>
    <row r="8213" spans="1:4" x14ac:dyDescent="0.15">
      <c r="A8213" s="1">
        <v>82.11</v>
      </c>
      <c r="B8213" s="1">
        <v>0.37890239999999997</v>
      </c>
      <c r="C8213" s="1">
        <v>-5.2399240999999999E-2</v>
      </c>
      <c r="D8213" s="1">
        <v>0.22396018000000001</v>
      </c>
    </row>
    <row r="8214" spans="1:4" x14ac:dyDescent="0.15">
      <c r="A8214" s="1">
        <v>82.12</v>
      </c>
      <c r="B8214" s="1">
        <v>0.37521514</v>
      </c>
      <c r="C8214" s="1">
        <v>-5.3161493999999997E-2</v>
      </c>
      <c r="D8214" s="1">
        <v>0.22142120000000001</v>
      </c>
    </row>
    <row r="8215" spans="1:4" x14ac:dyDescent="0.15">
      <c r="A8215" s="1">
        <v>82.13</v>
      </c>
      <c r="B8215" s="1">
        <v>0.37135667999999999</v>
      </c>
      <c r="C8215" s="1">
        <v>-5.3872205999999999E-2</v>
      </c>
      <c r="D8215" s="1">
        <v>0.21881917000000001</v>
      </c>
    </row>
    <row r="8216" spans="1:4" x14ac:dyDescent="0.15">
      <c r="A8216" s="1">
        <v>82.14</v>
      </c>
      <c r="B8216" s="1">
        <v>0.36762715000000001</v>
      </c>
      <c r="C8216" s="1">
        <v>-5.4873651000000002E-2</v>
      </c>
      <c r="D8216" s="1">
        <v>0.21628161000000001</v>
      </c>
    </row>
    <row r="8217" spans="1:4" x14ac:dyDescent="0.15">
      <c r="A8217" s="1">
        <v>82.15</v>
      </c>
      <c r="B8217" s="1">
        <v>0.36380309999999999</v>
      </c>
      <c r="C8217" s="1">
        <v>-5.4311333000000003E-2</v>
      </c>
      <c r="D8217" s="1">
        <v>0.21368118</v>
      </c>
    </row>
    <row r="8218" spans="1:4" x14ac:dyDescent="0.15">
      <c r="A8218" s="1">
        <v>82.16</v>
      </c>
      <c r="B8218" s="1">
        <v>0.3600486</v>
      </c>
      <c r="C8218" s="1">
        <v>-5.3563979999999997E-2</v>
      </c>
      <c r="D8218" s="1">
        <v>0.21114506999999999</v>
      </c>
    </row>
    <row r="8219" spans="1:4" x14ac:dyDescent="0.15">
      <c r="A8219" s="1">
        <v>82.17</v>
      </c>
      <c r="B8219" s="1">
        <v>0.35624802</v>
      </c>
      <c r="C8219" s="1">
        <v>-5.4752534999999998E-2</v>
      </c>
      <c r="D8219" s="1">
        <v>0.20854626000000001</v>
      </c>
    </row>
    <row r="8220" spans="1:4" x14ac:dyDescent="0.15">
      <c r="A8220" s="1">
        <v>82.18</v>
      </c>
      <c r="B8220" s="1">
        <v>0.35247587000000002</v>
      </c>
      <c r="C8220" s="1">
        <v>-5.5266495999999998E-2</v>
      </c>
      <c r="D8220" s="1">
        <v>0.20601163</v>
      </c>
    </row>
    <row r="8221" spans="1:4" x14ac:dyDescent="0.15">
      <c r="A8221" s="1">
        <v>82.19</v>
      </c>
      <c r="B8221" s="1">
        <v>0.34869378000000001</v>
      </c>
      <c r="C8221" s="1">
        <v>-5.6235314000000002E-2</v>
      </c>
      <c r="D8221" s="1">
        <v>0.20341443000000001</v>
      </c>
    </row>
    <row r="8222" spans="1:4" x14ac:dyDescent="0.15">
      <c r="A8222" s="1">
        <v>82.2</v>
      </c>
      <c r="B8222" s="1">
        <v>0.34490742000000002</v>
      </c>
      <c r="C8222" s="1">
        <v>-5.6865860999999997E-2</v>
      </c>
      <c r="D8222" s="1">
        <v>0.20088130000000001</v>
      </c>
    </row>
    <row r="8223" spans="1:4" x14ac:dyDescent="0.15">
      <c r="A8223" s="1">
        <v>82.21</v>
      </c>
      <c r="B8223" s="1">
        <v>0.34114150999999998</v>
      </c>
      <c r="C8223" s="1">
        <v>-5.7746144999999999E-2</v>
      </c>
      <c r="D8223" s="1">
        <v>0.19828572</v>
      </c>
    </row>
    <row r="8224" spans="1:4" x14ac:dyDescent="0.15">
      <c r="A8224" s="1">
        <v>82.22</v>
      </c>
      <c r="B8224" s="1">
        <v>0.33734244000000002</v>
      </c>
      <c r="C8224" s="1">
        <v>-5.8462708000000002E-2</v>
      </c>
      <c r="D8224" s="1">
        <v>0.19575413</v>
      </c>
    </row>
    <row r="8225" spans="1:4" x14ac:dyDescent="0.15">
      <c r="A8225" s="1">
        <v>82.23</v>
      </c>
      <c r="B8225" s="1">
        <v>0.33359187000000001</v>
      </c>
      <c r="C8225" s="1">
        <v>-5.9229373000000002E-2</v>
      </c>
      <c r="D8225" s="1">
        <v>0.19316016</v>
      </c>
    </row>
    <row r="8226" spans="1:4" x14ac:dyDescent="0.15">
      <c r="A8226" s="1">
        <v>82.24</v>
      </c>
      <c r="B8226" s="1">
        <v>0.32978051000000003</v>
      </c>
      <c r="C8226" s="1">
        <v>-6.0157820000000001E-2</v>
      </c>
      <c r="D8226" s="1">
        <v>0.19063011999999999</v>
      </c>
    </row>
    <row r="8227" spans="1:4" x14ac:dyDescent="0.15">
      <c r="A8227" s="1">
        <v>82.25</v>
      </c>
      <c r="B8227" s="1">
        <v>0.32604512000000002</v>
      </c>
      <c r="C8227" s="1">
        <v>-5.9670773000000003E-2</v>
      </c>
      <c r="D8227" s="1">
        <v>0.18803777999999999</v>
      </c>
    </row>
    <row r="8228" spans="1:4" x14ac:dyDescent="0.15">
      <c r="A8228" s="1">
        <v>82.26</v>
      </c>
      <c r="B8228" s="1">
        <v>0.32222186000000003</v>
      </c>
      <c r="C8228" s="1">
        <v>-5.8838583999999999E-2</v>
      </c>
      <c r="D8228" s="1">
        <v>0.18550933</v>
      </c>
    </row>
    <row r="8229" spans="1:4" x14ac:dyDescent="0.15">
      <c r="A8229" s="1">
        <v>82.27</v>
      </c>
      <c r="B8229" s="1">
        <v>0.31850004999999998</v>
      </c>
      <c r="C8229" s="1">
        <v>-6.0099225999999999E-2</v>
      </c>
      <c r="D8229" s="1">
        <v>0.18291859999999999</v>
      </c>
    </row>
    <row r="8230" spans="1:4" x14ac:dyDescent="0.15">
      <c r="A8230" s="1">
        <v>82.28</v>
      </c>
      <c r="B8230" s="1">
        <v>0.31467058999999997</v>
      </c>
      <c r="C8230" s="1">
        <v>-6.0590570000000003E-2</v>
      </c>
      <c r="D8230" s="1">
        <v>0.18039176000000001</v>
      </c>
    </row>
    <row r="8231" spans="1:4" x14ac:dyDescent="0.15">
      <c r="A8231" s="1">
        <v>82.29</v>
      </c>
      <c r="B8231" s="1">
        <v>0.31094306999999999</v>
      </c>
      <c r="C8231" s="1">
        <v>-6.0649751000000002E-2</v>
      </c>
      <c r="D8231" s="1">
        <v>0.17780265000000001</v>
      </c>
    </row>
    <row r="8232" spans="1:4" x14ac:dyDescent="0.15">
      <c r="A8232" s="1">
        <v>82.3</v>
      </c>
      <c r="B8232" s="1">
        <v>0.30718520999999999</v>
      </c>
      <c r="C8232" s="1">
        <v>-5.8142149999999997E-2</v>
      </c>
      <c r="D8232" s="1">
        <v>0.17527745</v>
      </c>
    </row>
    <row r="8233" spans="1:4" x14ac:dyDescent="0.15">
      <c r="A8233" s="1">
        <v>82.31</v>
      </c>
      <c r="B8233" s="1">
        <v>0.30245182999999998</v>
      </c>
      <c r="C8233" s="1">
        <v>-5.8322881E-2</v>
      </c>
      <c r="D8233" s="1">
        <v>0.17268997</v>
      </c>
    </row>
    <row r="8234" spans="1:4" x14ac:dyDescent="0.15">
      <c r="A8234" s="1">
        <v>82.32</v>
      </c>
      <c r="B8234" s="1">
        <v>0.29564797999999998</v>
      </c>
      <c r="C8234" s="1">
        <v>-5.7657036000000002E-2</v>
      </c>
      <c r="D8234" s="1">
        <v>0.17016643000000001</v>
      </c>
    </row>
    <row r="8235" spans="1:4" x14ac:dyDescent="0.15">
      <c r="A8235" s="1">
        <v>82.33</v>
      </c>
      <c r="B8235" s="1">
        <v>0.29012336</v>
      </c>
      <c r="C8235" s="1">
        <v>-5.7019847999999998E-2</v>
      </c>
      <c r="D8235" s="1">
        <v>0.16758057000000001</v>
      </c>
    </row>
    <row r="8236" spans="1:4" x14ac:dyDescent="0.15">
      <c r="A8236" s="1">
        <v>82.34</v>
      </c>
      <c r="B8236" s="1">
        <v>0.28196970999999998</v>
      </c>
      <c r="C8236" s="1">
        <v>-5.8195851999999999E-2</v>
      </c>
      <c r="D8236" s="1">
        <v>0.16505872999999999</v>
      </c>
    </row>
    <row r="8237" spans="1:4" x14ac:dyDescent="0.15">
      <c r="A8237" s="1">
        <v>82.35</v>
      </c>
      <c r="B8237" s="1">
        <v>0.27599801000000002</v>
      </c>
      <c r="C8237" s="1">
        <v>-5.7643609999999998E-2</v>
      </c>
      <c r="D8237" s="1">
        <v>0.16247449</v>
      </c>
    </row>
    <row r="8238" spans="1:4" x14ac:dyDescent="0.15">
      <c r="A8238" s="1">
        <v>82.36</v>
      </c>
      <c r="B8238" s="1">
        <v>0.27029323999999999</v>
      </c>
      <c r="C8238" s="1">
        <v>-5.6736056E-2</v>
      </c>
      <c r="D8238" s="1">
        <v>0.15995437000000001</v>
      </c>
    </row>
    <row r="8239" spans="1:4" x14ac:dyDescent="0.15">
      <c r="A8239" s="1">
        <v>82.37</v>
      </c>
      <c r="B8239" s="1">
        <v>0.26177208000000002</v>
      </c>
      <c r="C8239" s="1">
        <v>-5.8272440000000002E-2</v>
      </c>
      <c r="D8239" s="1">
        <v>0.15737175</v>
      </c>
    </row>
    <row r="8240" spans="1:4" x14ac:dyDescent="0.15">
      <c r="A8240" s="1">
        <v>82.38</v>
      </c>
      <c r="B8240" s="1">
        <v>0.25770115999999998</v>
      </c>
      <c r="C8240" s="1">
        <v>-5.7259167E-2</v>
      </c>
      <c r="D8240" s="1">
        <v>0.15485338000000001</v>
      </c>
    </row>
    <row r="8241" spans="1:4" x14ac:dyDescent="0.15">
      <c r="A8241" s="1">
        <v>82.39</v>
      </c>
      <c r="B8241" s="1">
        <v>0.25236537999999997</v>
      </c>
      <c r="C8241" s="1">
        <v>-5.6991590000000002E-2</v>
      </c>
      <c r="D8241" s="1">
        <v>0.15227238000000001</v>
      </c>
    </row>
    <row r="8242" spans="1:4" x14ac:dyDescent="0.15">
      <c r="A8242" s="1">
        <v>82.4</v>
      </c>
      <c r="B8242" s="1">
        <v>0.24725544999999999</v>
      </c>
      <c r="C8242" s="1">
        <v>-5.6721509000000003E-2</v>
      </c>
      <c r="D8242" s="1">
        <v>0.14975579</v>
      </c>
    </row>
    <row r="8243" spans="1:4" x14ac:dyDescent="0.15">
      <c r="A8243" s="1">
        <v>82.41</v>
      </c>
      <c r="B8243" s="1">
        <v>0.24378775999999999</v>
      </c>
      <c r="C8243" s="1">
        <v>-5.4777347999999997E-2</v>
      </c>
      <c r="D8243" s="1">
        <v>0.14717641000000001</v>
      </c>
    </row>
    <row r="8244" spans="1:4" x14ac:dyDescent="0.15">
      <c r="A8244" s="1">
        <v>82.42</v>
      </c>
      <c r="B8244" s="1">
        <v>0.23978568</v>
      </c>
      <c r="C8244" s="1">
        <v>-5.3234633000000003E-2</v>
      </c>
      <c r="D8244" s="1">
        <v>0.14466163000000001</v>
      </c>
    </row>
    <row r="8245" spans="1:4" x14ac:dyDescent="0.15">
      <c r="A8245" s="1">
        <v>82.43</v>
      </c>
      <c r="B8245" s="1">
        <v>0.23636071</v>
      </c>
      <c r="C8245" s="1">
        <v>-5.1499786999999998E-2</v>
      </c>
      <c r="D8245" s="1">
        <v>0.14208387</v>
      </c>
    </row>
    <row r="8246" spans="1:4" x14ac:dyDescent="0.15">
      <c r="A8246" s="1">
        <v>82.44</v>
      </c>
      <c r="B8246" s="1">
        <v>0.2311724</v>
      </c>
      <c r="C8246" s="1">
        <v>-4.9859900999999998E-2</v>
      </c>
      <c r="D8246" s="1">
        <v>0.13957090999999999</v>
      </c>
    </row>
    <row r="8247" spans="1:4" x14ac:dyDescent="0.15">
      <c r="A8247" s="1">
        <v>82.45</v>
      </c>
      <c r="B8247" s="1">
        <v>0.22594139999999999</v>
      </c>
      <c r="C8247" s="1">
        <v>-4.8180483000000003E-2</v>
      </c>
      <c r="D8247" s="1">
        <v>0.13699476999999999</v>
      </c>
    </row>
    <row r="8248" spans="1:4" x14ac:dyDescent="0.15">
      <c r="A8248" s="1">
        <v>82.46</v>
      </c>
      <c r="B8248" s="1">
        <v>0.22254929000000001</v>
      </c>
      <c r="C8248" s="1">
        <v>-4.6503792000000002E-2</v>
      </c>
      <c r="D8248" s="1">
        <v>0.13448367999999999</v>
      </c>
    </row>
    <row r="8249" spans="1:4" x14ac:dyDescent="0.15">
      <c r="A8249" s="1">
        <v>82.47</v>
      </c>
      <c r="B8249" s="1">
        <v>0.21855822999999999</v>
      </c>
      <c r="C8249" s="1">
        <v>-4.4849291999999999E-2</v>
      </c>
      <c r="D8249" s="1">
        <v>0.13190916</v>
      </c>
    </row>
    <row r="8250" spans="1:4" x14ac:dyDescent="0.15">
      <c r="A8250" s="1">
        <v>82.48</v>
      </c>
      <c r="B8250" s="1">
        <v>0.21497440000000001</v>
      </c>
      <c r="C8250" s="1">
        <v>-4.3153452000000002E-2</v>
      </c>
      <c r="D8250" s="1">
        <v>0.12939995000000001</v>
      </c>
    </row>
    <row r="8251" spans="1:4" x14ac:dyDescent="0.15">
      <c r="A8251" s="1">
        <v>82.49</v>
      </c>
      <c r="B8251" s="1">
        <v>0.2110737</v>
      </c>
      <c r="C8251" s="1">
        <v>-4.1512761000000002E-2</v>
      </c>
      <c r="D8251" s="1">
        <v>0.12682705</v>
      </c>
    </row>
    <row r="8252" spans="1:4" x14ac:dyDescent="0.15">
      <c r="A8252" s="1">
        <v>82.5</v>
      </c>
      <c r="B8252" s="1">
        <v>0.20743932000000001</v>
      </c>
      <c r="C8252" s="1">
        <v>-3.9805212999999999E-2</v>
      </c>
      <c r="D8252" s="1">
        <v>0.12431975000000001</v>
      </c>
    </row>
    <row r="8253" spans="1:4" x14ac:dyDescent="0.15">
      <c r="A8253" s="1">
        <v>82.51</v>
      </c>
      <c r="B8253" s="1">
        <v>0.20357510000000001</v>
      </c>
      <c r="C8253" s="1">
        <v>-3.8173139000000002E-2</v>
      </c>
      <c r="D8253" s="1">
        <v>0.12174847</v>
      </c>
    </row>
    <row r="8254" spans="1:4" x14ac:dyDescent="0.15">
      <c r="A8254" s="1">
        <v>82.52</v>
      </c>
      <c r="B8254" s="1">
        <v>0.19991718999999999</v>
      </c>
      <c r="C8254" s="1">
        <v>-3.6457653999999999E-2</v>
      </c>
      <c r="D8254" s="1">
        <v>0.11924311999999999</v>
      </c>
    </row>
    <row r="8255" spans="1:4" x14ac:dyDescent="0.15">
      <c r="A8255" s="1">
        <v>82.53</v>
      </c>
      <c r="B8255" s="1">
        <v>0.19607377000000001</v>
      </c>
      <c r="C8255" s="1">
        <v>-3.4831411E-2</v>
      </c>
      <c r="D8255" s="1">
        <v>0.11667344</v>
      </c>
    </row>
    <row r="8256" spans="1:4" x14ac:dyDescent="0.15">
      <c r="A8256" s="1">
        <v>82.54</v>
      </c>
      <c r="B8256" s="1">
        <v>0.19240238000000001</v>
      </c>
      <c r="C8256" s="1">
        <v>-3.3110117000000001E-2</v>
      </c>
      <c r="D8256" s="1">
        <v>0.11417006</v>
      </c>
    </row>
    <row r="8257" spans="1:4" x14ac:dyDescent="0.15">
      <c r="A8257" s="1">
        <v>82.55</v>
      </c>
      <c r="B8257" s="1">
        <v>0.18857288999999999</v>
      </c>
      <c r="C8257" s="1">
        <v>-3.1488073999999998E-2</v>
      </c>
      <c r="D8257" s="1">
        <v>0.11160200000000001</v>
      </c>
    </row>
    <row r="8258" spans="1:4" x14ac:dyDescent="0.15">
      <c r="A8258" s="1">
        <v>82.56</v>
      </c>
      <c r="B8258" s="1">
        <v>0.18489299000000001</v>
      </c>
      <c r="C8258" s="1">
        <v>-2.9762261000000002E-2</v>
      </c>
      <c r="D8258" s="1">
        <v>0.10910062</v>
      </c>
    </row>
    <row r="8259" spans="1:4" x14ac:dyDescent="0.15">
      <c r="A8259" s="1">
        <v>82.57</v>
      </c>
      <c r="B8259" s="1">
        <v>0.18107371</v>
      </c>
      <c r="C8259" s="1">
        <v>-2.8143412E-2</v>
      </c>
      <c r="D8259" s="1">
        <v>0.10653417</v>
      </c>
    </row>
    <row r="8260" spans="1:4" x14ac:dyDescent="0.15">
      <c r="A8260" s="1">
        <v>82.58</v>
      </c>
      <c r="B8260" s="1">
        <v>0.17738822000000001</v>
      </c>
      <c r="C8260" s="1">
        <v>-2.6413896999999999E-2</v>
      </c>
      <c r="D8260" s="1">
        <v>0.10403481000000001</v>
      </c>
    </row>
    <row r="8261" spans="1:4" x14ac:dyDescent="0.15">
      <c r="A8261" s="1">
        <v>82.59</v>
      </c>
      <c r="B8261" s="1">
        <v>0.17357681999999999</v>
      </c>
      <c r="C8261" s="1">
        <v>-2.4797601999999998E-2</v>
      </c>
      <c r="D8261" s="1">
        <v>0.10146997000000001</v>
      </c>
    </row>
    <row r="8262" spans="1:4" x14ac:dyDescent="0.15">
      <c r="A8262" s="1">
        <v>82.6</v>
      </c>
      <c r="B8262" s="1">
        <v>0.16988768000000001</v>
      </c>
      <c r="C8262" s="1">
        <v>-2.3064911E-2</v>
      </c>
      <c r="D8262" s="1">
        <v>9.8972668999999999E-2</v>
      </c>
    </row>
    <row r="8263" spans="1:4" x14ac:dyDescent="0.15">
      <c r="A8263" s="1">
        <v>82.61</v>
      </c>
      <c r="B8263" s="1">
        <v>0.16608255999999999</v>
      </c>
      <c r="C8263" s="1">
        <v>-2.1450763000000001E-2</v>
      </c>
      <c r="D8263" s="1">
        <v>9.6409430000000004E-2</v>
      </c>
    </row>
    <row r="8264" spans="1:4" x14ac:dyDescent="0.15">
      <c r="A8264" s="1">
        <v>82.62</v>
      </c>
      <c r="B8264" s="1">
        <v>0.16239116000000001</v>
      </c>
      <c r="C8264" s="1">
        <v>-1.9715235000000001E-2</v>
      </c>
      <c r="D8264" s="1">
        <v>9.3914211999999997E-2</v>
      </c>
    </row>
    <row r="8265" spans="1:4" x14ac:dyDescent="0.15">
      <c r="A8265" s="1">
        <v>82.63</v>
      </c>
      <c r="B8265" s="1">
        <v>0.15859111000000001</v>
      </c>
      <c r="C8265" s="1">
        <v>-1.8102981000000001E-2</v>
      </c>
      <c r="D8265" s="1">
        <v>9.1352576000000005E-2</v>
      </c>
    </row>
    <row r="8266" spans="1:4" x14ac:dyDescent="0.15">
      <c r="A8266" s="1">
        <v>82.64</v>
      </c>
      <c r="B8266" s="1">
        <v>0.15489855</v>
      </c>
      <c r="C8266" s="1">
        <v>-1.6364825E-2</v>
      </c>
      <c r="D8266" s="1">
        <v>8.8859465999999998E-2</v>
      </c>
    </row>
    <row r="8267" spans="1:4" x14ac:dyDescent="0.15">
      <c r="A8267" s="1">
        <v>82.65</v>
      </c>
      <c r="B8267" s="1">
        <v>0.1511026</v>
      </c>
      <c r="C8267" s="1">
        <v>-1.4754322E-2</v>
      </c>
      <c r="D8267" s="1">
        <v>8.6299431999999995E-2</v>
      </c>
    </row>
    <row r="8268" spans="1:4" x14ac:dyDescent="0.15">
      <c r="A8268" s="1">
        <v>82.66</v>
      </c>
      <c r="B8268" s="1">
        <v>0.14740979000000001</v>
      </c>
      <c r="C8268" s="1">
        <v>-1.3013652000000001E-2</v>
      </c>
      <c r="D8268" s="1">
        <v>8.3808457000000003E-2</v>
      </c>
    </row>
    <row r="8269" spans="1:4" x14ac:dyDescent="0.15">
      <c r="A8269" s="1">
        <v>82.67</v>
      </c>
      <c r="B8269" s="1">
        <v>0.14361709</v>
      </c>
      <c r="C8269" s="1">
        <v>-1.1404841000000001E-2</v>
      </c>
      <c r="D8269" s="1">
        <v>8.1250024000000004E-2</v>
      </c>
    </row>
    <row r="8270" spans="1:4" x14ac:dyDescent="0.15">
      <c r="A8270" s="1">
        <v>82.68</v>
      </c>
      <c r="B8270" s="1">
        <v>0.13992484999999999</v>
      </c>
      <c r="C8270" s="1">
        <v>-9.6616953000000002E-3</v>
      </c>
      <c r="D8270" s="1">
        <v>7.8761208999999999E-2</v>
      </c>
    </row>
    <row r="8271" spans="1:4" x14ac:dyDescent="0.15">
      <c r="A8271" s="1">
        <v>82.69</v>
      </c>
      <c r="B8271" s="1">
        <v>0.13613465999999999</v>
      </c>
      <c r="C8271" s="1">
        <v>-8.0545883000000002E-3</v>
      </c>
      <c r="D8271" s="1">
        <v>7.6204377000000004E-2</v>
      </c>
    </row>
    <row r="8272" spans="1:4" x14ac:dyDescent="0.15">
      <c r="A8272" s="1">
        <v>82.7</v>
      </c>
      <c r="B8272" s="1">
        <v>0.1324437</v>
      </c>
      <c r="C8272" s="1">
        <v>-6.3089403000000004E-3</v>
      </c>
      <c r="D8272" s="1">
        <v>7.3717746000000001E-2</v>
      </c>
    </row>
    <row r="8273" spans="1:4" x14ac:dyDescent="0.15">
      <c r="A8273" s="1">
        <v>82.71</v>
      </c>
      <c r="B8273" s="1">
        <v>0.12865541999999999</v>
      </c>
      <c r="C8273" s="1">
        <v>-4.7036087000000004E-3</v>
      </c>
      <c r="D8273" s="1">
        <v>7.1162514999999996E-2</v>
      </c>
    </row>
    <row r="8274" spans="1:4" x14ac:dyDescent="0.15">
      <c r="A8274" s="1">
        <v>82.72</v>
      </c>
      <c r="B8274" s="1">
        <v>0.12496618</v>
      </c>
      <c r="C8274" s="1">
        <v>-2.9553727000000002E-3</v>
      </c>
      <c r="D8274" s="1">
        <v>6.8678090999999997E-2</v>
      </c>
    </row>
    <row r="8275" spans="1:4" x14ac:dyDescent="0.15">
      <c r="A8275" s="1">
        <v>82.73</v>
      </c>
      <c r="B8275" s="1">
        <v>0.12117973999999999</v>
      </c>
      <c r="C8275" s="1">
        <v>-1.351948E-3</v>
      </c>
      <c r="D8275" s="1">
        <v>6.6124464999999993E-2</v>
      </c>
    </row>
    <row r="8276" spans="1:4" x14ac:dyDescent="0.15">
      <c r="A8276" s="1">
        <v>82.74</v>
      </c>
      <c r="B8276" s="1">
        <v>0.11749154000000001</v>
      </c>
      <c r="C8276" s="1">
        <v>3.9902231000000002E-4</v>
      </c>
      <c r="D8276" s="1">
        <v>6.3642267000000002E-2</v>
      </c>
    </row>
    <row r="8277" spans="1:4" x14ac:dyDescent="0.15">
      <c r="A8277" s="1">
        <v>82.75</v>
      </c>
      <c r="B8277" s="1">
        <v>0.1137094</v>
      </c>
      <c r="C8277" s="1">
        <v>2.0003460000000001E-3</v>
      </c>
      <c r="D8277" s="1">
        <v>6.1090251999999998E-2</v>
      </c>
    </row>
    <row r="8278" spans="1:4" x14ac:dyDescent="0.15">
      <c r="A8278" s="1">
        <v>82.76</v>
      </c>
      <c r="B8278" s="1">
        <v>0.11001529</v>
      </c>
      <c r="C8278" s="1">
        <v>3.7542631999999999E-3</v>
      </c>
      <c r="D8278" s="1">
        <v>5.8610296999999999E-2</v>
      </c>
    </row>
    <row r="8279" spans="1:4" x14ac:dyDescent="0.15">
      <c r="A8279" s="1">
        <v>82.77</v>
      </c>
      <c r="B8279" s="1">
        <v>0.10625804</v>
      </c>
      <c r="C8279" s="1">
        <v>5.3532203999999998E-3</v>
      </c>
      <c r="D8279" s="1">
        <v>5.6059901000000002E-2</v>
      </c>
    </row>
    <row r="8280" spans="1:4" x14ac:dyDescent="0.15">
      <c r="A8280" s="1">
        <v>82.78</v>
      </c>
      <c r="B8280" s="1">
        <v>0.10248072</v>
      </c>
      <c r="C8280" s="1">
        <v>7.1103748000000003E-3</v>
      </c>
      <c r="D8280" s="1">
        <v>5.3582203000000002E-2</v>
      </c>
    </row>
    <row r="8281" spans="1:4" x14ac:dyDescent="0.15">
      <c r="A8281" s="1">
        <v>82.79</v>
      </c>
      <c r="B8281" s="1">
        <v>9.9736086000000002E-2</v>
      </c>
      <c r="C8281" s="1">
        <v>8.7066139000000001E-3</v>
      </c>
      <c r="D8281" s="1">
        <v>5.1033439E-2</v>
      </c>
    </row>
    <row r="8282" spans="1:4" x14ac:dyDescent="0.15">
      <c r="A8282" s="1">
        <v>82.8</v>
      </c>
      <c r="B8282" s="1">
        <v>9.9034478999999995E-2</v>
      </c>
      <c r="C8282" s="1">
        <v>1.0467393E-2</v>
      </c>
      <c r="D8282" s="1">
        <v>4.8558004000000002E-2</v>
      </c>
    </row>
    <row r="8283" spans="1:4" x14ac:dyDescent="0.15">
      <c r="A8283" s="1">
        <v>82.81</v>
      </c>
      <c r="B8283" s="1">
        <v>9.6150954999999996E-2</v>
      </c>
      <c r="C8283" s="1">
        <v>1.2060451E-2</v>
      </c>
      <c r="D8283" s="1">
        <v>4.6010893999999997E-2</v>
      </c>
    </row>
    <row r="8284" spans="1:4" x14ac:dyDescent="0.15">
      <c r="A8284" s="1">
        <v>82.82</v>
      </c>
      <c r="B8284" s="1">
        <v>9.3542535999999996E-2</v>
      </c>
      <c r="C8284" s="1">
        <v>1.3825370999999999E-2</v>
      </c>
      <c r="D8284" s="1">
        <v>4.3537720000000002E-2</v>
      </c>
    </row>
    <row r="8285" spans="1:4" x14ac:dyDescent="0.15">
      <c r="A8285" s="1">
        <v>82.83</v>
      </c>
      <c r="B8285" s="1">
        <v>9.2487583999999998E-2</v>
      </c>
      <c r="C8285" s="1">
        <v>1.5414636000000001E-2</v>
      </c>
      <c r="D8285" s="1">
        <v>4.0992292E-2</v>
      </c>
    </row>
    <row r="8286" spans="1:4" x14ac:dyDescent="0.15">
      <c r="A8286" s="1">
        <v>82.84</v>
      </c>
      <c r="B8286" s="1">
        <v>9.1096714999999995E-2</v>
      </c>
      <c r="C8286" s="1">
        <v>1.7184390000000001E-2</v>
      </c>
      <c r="D8286" s="1">
        <v>3.8521368E-2</v>
      </c>
    </row>
    <row r="8287" spans="1:4" x14ac:dyDescent="0.15">
      <c r="A8287" s="1">
        <v>82.85</v>
      </c>
      <c r="B8287" s="1">
        <v>8.9856427000000003E-2</v>
      </c>
      <c r="C8287" s="1">
        <v>1.8769035E-2</v>
      </c>
      <c r="D8287" s="1">
        <v>3.5977663999999999E-2</v>
      </c>
    </row>
    <row r="8288" spans="1:4" x14ac:dyDescent="0.15">
      <c r="A8288" s="1">
        <v>82.86</v>
      </c>
      <c r="B8288" s="1">
        <v>8.8561001E-2</v>
      </c>
      <c r="C8288" s="1">
        <v>2.0544575999999998E-2</v>
      </c>
      <c r="D8288" s="1">
        <v>3.3508962000000003E-2</v>
      </c>
    </row>
    <row r="8289" spans="1:4" x14ac:dyDescent="0.15">
      <c r="A8289" s="1">
        <v>82.87</v>
      </c>
      <c r="B8289" s="1">
        <v>8.7250937000000001E-2</v>
      </c>
      <c r="C8289" s="1">
        <v>2.2123456999999999E-2</v>
      </c>
      <c r="D8289" s="1">
        <v>3.0967043999999999E-2</v>
      </c>
    </row>
    <row r="8290" spans="1:4" x14ac:dyDescent="0.15">
      <c r="A8290" s="1">
        <v>82.88</v>
      </c>
      <c r="B8290" s="1">
        <v>8.6039298E-2</v>
      </c>
      <c r="C8290" s="1">
        <v>2.3906133999999999E-2</v>
      </c>
      <c r="D8290" s="1">
        <v>2.8500515000000001E-2</v>
      </c>
    </row>
    <row r="8291" spans="1:4" x14ac:dyDescent="0.15">
      <c r="A8291" s="1">
        <v>82.89</v>
      </c>
      <c r="B8291" s="1">
        <v>8.4577216999999996E-2</v>
      </c>
      <c r="C8291" s="1">
        <v>2.5477600999999999E-2</v>
      </c>
      <c r="D8291" s="1">
        <v>2.5960466000000001E-2</v>
      </c>
    </row>
    <row r="8292" spans="1:4" x14ac:dyDescent="0.15">
      <c r="A8292" s="1">
        <v>82.9</v>
      </c>
      <c r="B8292" s="1">
        <v>8.4480104E-2</v>
      </c>
      <c r="C8292" s="1">
        <v>2.7269423000000001E-2</v>
      </c>
      <c r="D8292" s="1">
        <v>2.3496031000000001E-2</v>
      </c>
    </row>
    <row r="8293" spans="1:4" x14ac:dyDescent="0.15">
      <c r="A8293" s="1">
        <v>82.91</v>
      </c>
      <c r="B8293" s="1">
        <v>8.5888475000000006E-2</v>
      </c>
      <c r="C8293" s="1">
        <v>2.8830952E-2</v>
      </c>
      <c r="D8293" s="1">
        <v>2.0957973000000001E-2</v>
      </c>
    </row>
    <row r="8294" spans="1:4" x14ac:dyDescent="0.15">
      <c r="A8294" s="1">
        <v>82.92</v>
      </c>
      <c r="B8294" s="1">
        <v>8.6900522999999993E-2</v>
      </c>
      <c r="C8294" s="1">
        <v>3.0635112999999999E-2</v>
      </c>
      <c r="D8294" s="1">
        <v>1.849551E-2</v>
      </c>
    </row>
    <row r="8295" spans="1:4" x14ac:dyDescent="0.15">
      <c r="A8295" s="1">
        <v>82.93</v>
      </c>
      <c r="B8295" s="1">
        <v>8.8168781000000002E-2</v>
      </c>
      <c r="C8295" s="1">
        <v>3.2182519999999999E-2</v>
      </c>
      <c r="D8295" s="1">
        <v>1.5959617999999998E-2</v>
      </c>
    </row>
    <row r="8296" spans="1:4" x14ac:dyDescent="0.15">
      <c r="A8296" s="1">
        <v>82.94</v>
      </c>
      <c r="B8296" s="1">
        <v>8.9243295E-2</v>
      </c>
      <c r="C8296" s="1">
        <v>3.4004623999999997E-2</v>
      </c>
      <c r="D8296" s="1">
        <v>1.3498937000000001E-2</v>
      </c>
    </row>
    <row r="8297" spans="1:4" x14ac:dyDescent="0.15">
      <c r="A8297" s="1">
        <v>82.95</v>
      </c>
      <c r="B8297" s="1">
        <v>9.0479462999999996E-2</v>
      </c>
      <c r="C8297" s="1">
        <v>3.5530069999999997E-2</v>
      </c>
      <c r="D8297" s="1">
        <v>1.0965465000000001E-2</v>
      </c>
    </row>
    <row r="8298" spans="1:4" x14ac:dyDescent="0.15">
      <c r="A8298" s="1">
        <v>82.96</v>
      </c>
      <c r="B8298" s="1">
        <v>9.1577390999999994E-2</v>
      </c>
      <c r="C8298" s="1">
        <v>3.7381573000000001E-2</v>
      </c>
      <c r="D8298" s="1">
        <v>8.5062789000000007E-3</v>
      </c>
    </row>
    <row r="8299" spans="1:4" x14ac:dyDescent="0.15">
      <c r="A8299" s="1">
        <v>82.97</v>
      </c>
      <c r="B8299" s="1">
        <v>9.2800680999999996E-2</v>
      </c>
      <c r="C8299" s="1">
        <v>3.8867154000000001E-2</v>
      </c>
      <c r="D8299" s="1">
        <v>5.9756072999999996E-3</v>
      </c>
    </row>
    <row r="8300" spans="1:4" x14ac:dyDescent="0.15">
      <c r="A8300" s="1">
        <v>82.98</v>
      </c>
      <c r="B8300" s="1">
        <v>9.3910856000000001E-2</v>
      </c>
      <c r="C8300" s="1">
        <v>4.0778637999999999E-2</v>
      </c>
      <c r="D8300" s="1">
        <v>3.5174682999999998E-3</v>
      </c>
    </row>
    <row r="8301" spans="1:4" x14ac:dyDescent="0.15">
      <c r="A8301" s="1">
        <v>82.99</v>
      </c>
      <c r="B8301" s="1">
        <v>9.5128583000000003E-2</v>
      </c>
      <c r="C8301" s="1">
        <v>4.2164236000000001E-2</v>
      </c>
      <c r="D8301" s="1">
        <v>9.9017940999999998E-4</v>
      </c>
    </row>
    <row r="8302" spans="1:4" x14ac:dyDescent="0.15">
      <c r="A8302" s="1">
        <v>83</v>
      </c>
      <c r="B8302" s="1">
        <v>9.6245736999999998E-2</v>
      </c>
      <c r="C8302" s="1">
        <v>4.4288755999999999E-2</v>
      </c>
      <c r="D8302" s="1">
        <v>-1.4676222999999999E-3</v>
      </c>
    </row>
    <row r="8303" spans="1:4" x14ac:dyDescent="0.15">
      <c r="A8303" s="1">
        <v>83.01</v>
      </c>
      <c r="B8303" s="1">
        <v>9.7462119999999999E-2</v>
      </c>
      <c r="C8303" s="1">
        <v>4.4400810999999998E-2</v>
      </c>
      <c r="D8303" s="1">
        <v>-3.9905998000000003E-3</v>
      </c>
    </row>
    <row r="8304" spans="1:4" x14ac:dyDescent="0.15">
      <c r="A8304" s="1">
        <v>83.02</v>
      </c>
      <c r="B8304" s="1">
        <v>9.8582473000000004E-2</v>
      </c>
      <c r="C8304" s="1">
        <v>4.4848524000000001E-2</v>
      </c>
      <c r="D8304" s="1">
        <v>-6.4492380000000004E-3</v>
      </c>
    </row>
    <row r="8305" spans="1:4" x14ac:dyDescent="0.15">
      <c r="A8305" s="1">
        <v>83.03</v>
      </c>
      <c r="B8305" s="1">
        <v>9.9801451999999999E-2</v>
      </c>
      <c r="C8305" s="1">
        <v>4.5710933000000002E-2</v>
      </c>
      <c r="D8305" s="1">
        <v>-8.9663416000000003E-3</v>
      </c>
    </row>
    <row r="8306" spans="1:4" x14ac:dyDescent="0.15">
      <c r="A8306" s="1">
        <v>83.04</v>
      </c>
      <c r="B8306" s="1">
        <v>0.10092017</v>
      </c>
      <c r="C8306" s="1">
        <v>4.4337227999999999E-2</v>
      </c>
      <c r="D8306" s="1">
        <v>-1.1427879E-2</v>
      </c>
    </row>
    <row r="8307" spans="1:4" x14ac:dyDescent="0.15">
      <c r="A8307" s="1">
        <v>83.05</v>
      </c>
      <c r="B8307" s="1">
        <v>0.10214889000000001</v>
      </c>
      <c r="C8307" s="1">
        <v>4.5141993999999998E-2</v>
      </c>
      <c r="D8307" s="1">
        <v>-1.3936265999999999E-2</v>
      </c>
    </row>
    <row r="8308" spans="1:4" x14ac:dyDescent="0.15">
      <c r="A8308" s="1">
        <v>83.06</v>
      </c>
      <c r="B8308" s="1">
        <v>0.10325326</v>
      </c>
      <c r="C8308" s="1">
        <v>4.5716400999999997E-2</v>
      </c>
      <c r="D8308" s="1">
        <v>-1.6404670999999999E-2</v>
      </c>
    </row>
    <row r="8309" spans="1:4" x14ac:dyDescent="0.15">
      <c r="A8309" s="1">
        <v>83.07</v>
      </c>
      <c r="B8309" s="1">
        <v>0.10452008</v>
      </c>
      <c r="C8309" s="1">
        <v>4.5605184E-2</v>
      </c>
      <c r="D8309" s="1">
        <v>-1.8898535000000001E-2</v>
      </c>
    </row>
    <row r="8310" spans="1:4" x14ac:dyDescent="0.15">
      <c r="A8310" s="1">
        <v>83.08</v>
      </c>
      <c r="B8310" s="1">
        <v>0.10552119</v>
      </c>
      <c r="C8310" s="1">
        <v>4.8143718000000002E-2</v>
      </c>
      <c r="D8310" s="1">
        <v>-2.1382647000000001E-2</v>
      </c>
    </row>
    <row r="8311" spans="1:4" x14ac:dyDescent="0.15">
      <c r="A8311" s="1">
        <v>83.09</v>
      </c>
      <c r="B8311" s="1">
        <v>0.10783339</v>
      </c>
      <c r="C8311" s="1">
        <v>4.7936993999999997E-2</v>
      </c>
      <c r="D8311" s="1">
        <v>-2.3847597000000002E-2</v>
      </c>
    </row>
    <row r="8312" spans="1:4" x14ac:dyDescent="0.15">
      <c r="A8312" s="1">
        <v>83.1</v>
      </c>
      <c r="B8312" s="1">
        <v>0.11185086</v>
      </c>
      <c r="C8312" s="1">
        <v>4.8732117999999998E-2</v>
      </c>
      <c r="D8312" s="1">
        <v>-2.6372962E-2</v>
      </c>
    </row>
    <row r="8313" spans="1:4" x14ac:dyDescent="0.15">
      <c r="A8313" s="1">
        <v>83.11</v>
      </c>
      <c r="B8313" s="1">
        <v>0.11416508</v>
      </c>
      <c r="C8313" s="1">
        <v>4.908974E-2</v>
      </c>
      <c r="D8313" s="1">
        <v>-2.8756734999999999E-2</v>
      </c>
    </row>
    <row r="8314" spans="1:4" x14ac:dyDescent="0.15">
      <c r="A8314" s="1">
        <v>83.12</v>
      </c>
      <c r="B8314" s="1">
        <v>0.11516972</v>
      </c>
      <c r="C8314" s="1">
        <v>4.9439466000000001E-2</v>
      </c>
      <c r="D8314" s="1">
        <v>-3.1462499999999997E-2</v>
      </c>
    </row>
    <row r="8315" spans="1:4" x14ac:dyDescent="0.15">
      <c r="A8315" s="1">
        <v>83.13</v>
      </c>
      <c r="B8315" s="1">
        <v>0.11644254</v>
      </c>
      <c r="C8315" s="1">
        <v>5.0305213000000001E-2</v>
      </c>
      <c r="D8315" s="1">
        <v>-3.2621413000000002E-2</v>
      </c>
    </row>
    <row r="8316" spans="1:4" x14ac:dyDescent="0.15">
      <c r="A8316" s="1">
        <v>83.14</v>
      </c>
      <c r="B8316" s="1">
        <v>0.11755404</v>
      </c>
      <c r="C8316" s="1">
        <v>4.9087103999999999E-2</v>
      </c>
      <c r="D8316" s="1">
        <v>-3.3527216999999998E-2</v>
      </c>
    </row>
    <row r="8317" spans="1:4" x14ac:dyDescent="0.15">
      <c r="A8317" s="1">
        <v>83.15</v>
      </c>
      <c r="B8317" s="1">
        <v>0.11879262</v>
      </c>
      <c r="C8317" s="1">
        <v>4.8618584999999999E-2</v>
      </c>
      <c r="D8317" s="1">
        <v>-3.6493415000000001E-2</v>
      </c>
    </row>
    <row r="8318" spans="1:4" x14ac:dyDescent="0.15">
      <c r="A8318" s="1">
        <v>83.16</v>
      </c>
      <c r="B8318" s="1">
        <v>0.11992227</v>
      </c>
      <c r="C8318" s="1">
        <v>4.7651223999999999E-2</v>
      </c>
      <c r="D8318" s="1">
        <v>-3.8576193000000002E-2</v>
      </c>
    </row>
    <row r="8319" spans="1:4" x14ac:dyDescent="0.15">
      <c r="A8319" s="1">
        <v>83.17</v>
      </c>
      <c r="B8319" s="1">
        <v>0.12115471</v>
      </c>
      <c r="C8319" s="1">
        <v>4.7057369000000002E-2</v>
      </c>
      <c r="D8319" s="1">
        <v>-4.1485146000000001E-2</v>
      </c>
    </row>
    <row r="8320" spans="1:4" x14ac:dyDescent="0.15">
      <c r="A8320" s="1">
        <v>83.18</v>
      </c>
      <c r="B8320" s="1">
        <v>0.12229014000000001</v>
      </c>
      <c r="C8320" s="1">
        <v>4.6167714999999998E-2</v>
      </c>
      <c r="D8320" s="1">
        <v>-4.2551234E-2</v>
      </c>
    </row>
    <row r="8321" spans="1:4" x14ac:dyDescent="0.15">
      <c r="A8321" s="1">
        <v>83.19</v>
      </c>
      <c r="B8321" s="1">
        <v>0.12352309</v>
      </c>
      <c r="C8321" s="1">
        <v>4.5520883999999998E-2</v>
      </c>
      <c r="D8321" s="1">
        <v>-4.2531579999999999E-2</v>
      </c>
    </row>
    <row r="8322" spans="1:4" x14ac:dyDescent="0.15">
      <c r="A8322" s="1">
        <v>83.2</v>
      </c>
      <c r="B8322" s="1">
        <v>0.12466014</v>
      </c>
      <c r="C8322" s="1">
        <v>4.4670344000000001E-2</v>
      </c>
      <c r="D8322" s="1">
        <v>-4.2526340000000003E-2</v>
      </c>
    </row>
    <row r="8323" spans="1:4" x14ac:dyDescent="0.15">
      <c r="A8323" s="1">
        <v>83.21</v>
      </c>
      <c r="B8323" s="1">
        <v>0.12589660999999999</v>
      </c>
      <c r="C8323" s="1">
        <v>4.3993886000000003E-2</v>
      </c>
      <c r="D8323" s="1">
        <v>-4.2619234999999998E-2</v>
      </c>
    </row>
    <row r="8324" spans="1:4" x14ac:dyDescent="0.15">
      <c r="A8324" s="1">
        <v>83.22</v>
      </c>
      <c r="B8324" s="1">
        <v>0.12703283000000001</v>
      </c>
      <c r="C8324" s="1">
        <v>4.3167118999999997E-2</v>
      </c>
      <c r="D8324" s="1">
        <v>-4.2571934999999998E-2</v>
      </c>
    </row>
    <row r="8325" spans="1:4" x14ac:dyDescent="0.15">
      <c r="A8325" s="1">
        <v>83.23</v>
      </c>
      <c r="B8325" s="1">
        <v>0.1282751</v>
      </c>
      <c r="C8325" s="1">
        <v>4.2471685000000002E-2</v>
      </c>
      <c r="D8325" s="1">
        <v>-4.2679522999999997E-2</v>
      </c>
    </row>
    <row r="8326" spans="1:4" x14ac:dyDescent="0.15">
      <c r="A8326" s="1">
        <v>83.24</v>
      </c>
      <c r="B8326" s="1">
        <v>0.12940815</v>
      </c>
      <c r="C8326" s="1">
        <v>4.1660950000000002E-2</v>
      </c>
      <c r="D8326" s="1">
        <v>-4.2623912999999999E-2</v>
      </c>
    </row>
    <row r="8327" spans="1:4" x14ac:dyDescent="0.15">
      <c r="A8327" s="1">
        <v>83.25</v>
      </c>
      <c r="B8327" s="1">
        <v>0.13065882000000001</v>
      </c>
      <c r="C8327" s="1">
        <v>4.0952334E-2</v>
      </c>
      <c r="D8327" s="1">
        <v>-4.2728141999999997E-2</v>
      </c>
    </row>
    <row r="8328" spans="1:4" x14ac:dyDescent="0.15">
      <c r="A8328" s="1">
        <v>83.26</v>
      </c>
      <c r="B8328" s="1">
        <v>0.13178562999999999</v>
      </c>
      <c r="C8328" s="1">
        <v>4.0153148E-2</v>
      </c>
      <c r="D8328" s="1">
        <v>-4.2678879000000003E-2</v>
      </c>
    </row>
    <row r="8329" spans="1:4" x14ac:dyDescent="0.15">
      <c r="A8329" s="1">
        <v>83.27</v>
      </c>
      <c r="B8329" s="1">
        <v>0.13304856000000001</v>
      </c>
      <c r="C8329" s="1">
        <v>3.9434874000000002E-2</v>
      </c>
      <c r="D8329" s="1">
        <v>-4.2762084999999998E-2</v>
      </c>
    </row>
    <row r="8330" spans="1:4" x14ac:dyDescent="0.15">
      <c r="A8330" s="1">
        <v>83.28</v>
      </c>
      <c r="B8330" s="1">
        <v>0.13416407</v>
      </c>
      <c r="C8330" s="1">
        <v>3.8644391E-2</v>
      </c>
      <c r="D8330" s="1">
        <v>-4.2747431000000002E-2</v>
      </c>
    </row>
    <row r="8331" spans="1:4" x14ac:dyDescent="0.15">
      <c r="A8331" s="1">
        <v>83.29</v>
      </c>
      <c r="B8331" s="1">
        <v>0.13544629999999999</v>
      </c>
      <c r="C8331" s="1">
        <v>3.7918768999999998E-2</v>
      </c>
      <c r="D8331" s="1">
        <v>-4.2753346999999997E-2</v>
      </c>
    </row>
    <row r="8332" spans="1:4" x14ac:dyDescent="0.15">
      <c r="A8332" s="1">
        <v>83.3</v>
      </c>
      <c r="B8332" s="1">
        <v>0.13654019000000001</v>
      </c>
      <c r="C8332" s="1">
        <v>3.7135057999999999E-2</v>
      </c>
      <c r="D8332" s="1">
        <v>-4.2921171000000001E-2</v>
      </c>
    </row>
    <row r="8333" spans="1:4" x14ac:dyDescent="0.15">
      <c r="A8333" s="1">
        <v>83.31</v>
      </c>
      <c r="B8333" s="1">
        <v>0.13785790000000001</v>
      </c>
      <c r="C8333" s="1">
        <v>3.6403695999999999E-2</v>
      </c>
      <c r="D8333" s="1">
        <v>-4.1682707999999999E-2</v>
      </c>
    </row>
    <row r="8334" spans="1:4" x14ac:dyDescent="0.15">
      <c r="A8334" s="1">
        <v>83.32</v>
      </c>
      <c r="B8334" s="1">
        <v>0.13890232999999999</v>
      </c>
      <c r="C8334" s="1">
        <v>3.5625378999999999E-2</v>
      </c>
      <c r="D8334" s="1">
        <v>-4.0135451000000003E-2</v>
      </c>
    </row>
    <row r="8335" spans="1:4" x14ac:dyDescent="0.15">
      <c r="A8335" s="1">
        <v>83.33</v>
      </c>
      <c r="B8335" s="1">
        <v>0.14031082</v>
      </c>
      <c r="C8335" s="1">
        <v>3.4889442999999999E-2</v>
      </c>
      <c r="D8335" s="1">
        <v>-3.9685102E-2</v>
      </c>
    </row>
    <row r="8336" spans="1:4" x14ac:dyDescent="0.15">
      <c r="A8336" s="1">
        <v>83.34</v>
      </c>
      <c r="B8336" s="1">
        <v>0.14116240999999999</v>
      </c>
      <c r="C8336" s="1">
        <v>3.4115494000000003E-2</v>
      </c>
      <c r="D8336" s="1">
        <v>-3.6270377999999999E-2</v>
      </c>
    </row>
    <row r="8337" spans="1:4" x14ac:dyDescent="0.15">
      <c r="A8337" s="1">
        <v>83.35</v>
      </c>
      <c r="B8337" s="1">
        <v>0.14381163</v>
      </c>
      <c r="C8337" s="1">
        <v>3.3375866999999997E-2</v>
      </c>
      <c r="D8337" s="1">
        <v>-3.5799741000000003E-2</v>
      </c>
    </row>
    <row r="8338" spans="1:4" x14ac:dyDescent="0.15">
      <c r="A8338" s="1">
        <v>83.36</v>
      </c>
      <c r="B8338" s="1">
        <v>0.14644067999999999</v>
      </c>
      <c r="C8338" s="1">
        <v>3.2605495999999998E-2</v>
      </c>
      <c r="D8338" s="1">
        <v>-3.4335708999999999E-2</v>
      </c>
    </row>
    <row r="8339" spans="1:4" x14ac:dyDescent="0.15">
      <c r="A8339" s="1">
        <v>83.37</v>
      </c>
      <c r="B8339" s="1">
        <v>0.14731637</v>
      </c>
      <c r="C8339" s="1">
        <v>3.1862863999999998E-2</v>
      </c>
      <c r="D8339" s="1">
        <v>-3.2041662999999998E-2</v>
      </c>
    </row>
    <row r="8340" spans="1:4" x14ac:dyDescent="0.15">
      <c r="A8340" s="1">
        <v>83.38</v>
      </c>
      <c r="B8340" s="1">
        <v>0.14870850999999999</v>
      </c>
      <c r="C8340" s="1">
        <v>3.1095442000000001E-2</v>
      </c>
      <c r="D8340" s="1">
        <v>-2.9316215E-2</v>
      </c>
    </row>
    <row r="8341" spans="1:4" x14ac:dyDescent="0.15">
      <c r="A8341" s="1">
        <v>83.39</v>
      </c>
      <c r="B8341" s="1">
        <v>0.14978108000000001</v>
      </c>
      <c r="C8341" s="1">
        <v>3.0350354999999999E-2</v>
      </c>
      <c r="D8341" s="1">
        <v>-2.7295683000000001E-2</v>
      </c>
    </row>
    <row r="8342" spans="1:4" x14ac:dyDescent="0.15">
      <c r="A8342" s="1">
        <v>83.4</v>
      </c>
      <c r="B8342" s="1">
        <v>0.15108616999999999</v>
      </c>
      <c r="C8342" s="1">
        <v>2.9585369E-2</v>
      </c>
      <c r="D8342" s="1">
        <v>-2.4306217000000001E-2</v>
      </c>
    </row>
    <row r="8343" spans="1:4" x14ac:dyDescent="0.15">
      <c r="A8343" s="1">
        <v>83.41</v>
      </c>
      <c r="B8343" s="1">
        <v>0.15221233000000001</v>
      </c>
      <c r="C8343" s="1">
        <v>2.8838281E-2</v>
      </c>
      <c r="D8343" s="1">
        <v>-2.273478E-2</v>
      </c>
    </row>
    <row r="8344" spans="1:4" x14ac:dyDescent="0.15">
      <c r="A8344" s="1">
        <v>83.42</v>
      </c>
      <c r="B8344" s="1">
        <v>0.15348555999999999</v>
      </c>
      <c r="C8344" s="1">
        <v>2.8075299000000001E-2</v>
      </c>
      <c r="D8344" s="1">
        <v>-1.7203592E-2</v>
      </c>
    </row>
    <row r="8345" spans="1:4" x14ac:dyDescent="0.15">
      <c r="A8345" s="1">
        <v>83.43</v>
      </c>
      <c r="B8345" s="1">
        <v>0.15463753</v>
      </c>
      <c r="C8345" s="1">
        <v>2.7326593999999999E-2</v>
      </c>
      <c r="D8345" s="1">
        <v>-1.2161664000000001E-2</v>
      </c>
    </row>
    <row r="8346" spans="1:4" x14ac:dyDescent="0.15">
      <c r="A8346" s="1">
        <v>83.44</v>
      </c>
      <c r="B8346" s="1">
        <v>0.15589511</v>
      </c>
      <c r="C8346" s="1">
        <v>2.6565245000000001E-2</v>
      </c>
      <c r="D8346" s="1">
        <v>-1.0016143E-2</v>
      </c>
    </row>
    <row r="8347" spans="1:4" x14ac:dyDescent="0.15">
      <c r="A8347" s="1">
        <v>83.45</v>
      </c>
      <c r="B8347" s="1">
        <v>0.15706239</v>
      </c>
      <c r="C8347" s="1">
        <v>2.5815254999999999E-2</v>
      </c>
      <c r="D8347" s="1">
        <v>-8.5992733999999994E-3</v>
      </c>
    </row>
    <row r="8348" spans="1:4" x14ac:dyDescent="0.15">
      <c r="A8348" s="1">
        <v>83.46</v>
      </c>
      <c r="B8348" s="1">
        <v>0.15831195000000001</v>
      </c>
      <c r="C8348" s="1">
        <v>2.5055210000000001E-2</v>
      </c>
      <c r="D8348" s="1">
        <v>-8.1094617000000008E-3</v>
      </c>
    </row>
    <row r="8349" spans="1:4" x14ac:dyDescent="0.15">
      <c r="A8349" s="1">
        <v>83.47</v>
      </c>
      <c r="B8349" s="1">
        <v>0.15948788999999999</v>
      </c>
      <c r="C8349" s="1">
        <v>2.4304235E-2</v>
      </c>
      <c r="D8349" s="1">
        <v>-2.7823938E-3</v>
      </c>
    </row>
    <row r="8350" spans="1:4" x14ac:dyDescent="0.15">
      <c r="A8350" s="1">
        <v>83.48</v>
      </c>
      <c r="B8350" s="1">
        <v>0.16073756</v>
      </c>
      <c r="C8350" s="1">
        <v>2.3545192E-2</v>
      </c>
      <c r="D8350" s="1">
        <v>2.8679241E-3</v>
      </c>
    </row>
    <row r="8351" spans="1:4" x14ac:dyDescent="0.15">
      <c r="A8351" s="1">
        <v>83.49</v>
      </c>
      <c r="B8351" s="1">
        <v>0.16190577</v>
      </c>
      <c r="C8351" s="1">
        <v>2.2793506000000002E-2</v>
      </c>
      <c r="D8351" s="1">
        <v>3.8659900000000001E-3</v>
      </c>
    </row>
    <row r="8352" spans="1:4" x14ac:dyDescent="0.15">
      <c r="A8352" s="1">
        <v>83.5</v>
      </c>
      <c r="B8352" s="1">
        <v>0.16321450000000001</v>
      </c>
      <c r="C8352" s="1">
        <v>2.2035183E-2</v>
      </c>
      <c r="D8352" s="1">
        <v>9.8662447000000004E-3</v>
      </c>
    </row>
    <row r="8353" spans="1:4" x14ac:dyDescent="0.15">
      <c r="A8353" s="1">
        <v>83.51</v>
      </c>
      <c r="B8353" s="1">
        <v>0.16346274999999999</v>
      </c>
      <c r="C8353" s="1">
        <v>2.1283046999999999E-2</v>
      </c>
      <c r="D8353" s="1">
        <v>1.4284345E-2</v>
      </c>
    </row>
    <row r="8354" spans="1:4" x14ac:dyDescent="0.15">
      <c r="A8354" s="1">
        <v>83.52</v>
      </c>
      <c r="B8354" s="1">
        <v>0.16068546</v>
      </c>
      <c r="C8354" s="1">
        <v>2.0525172000000001E-2</v>
      </c>
      <c r="D8354" s="1">
        <v>1.9166075000000001E-2</v>
      </c>
    </row>
    <row r="8355" spans="1:4" x14ac:dyDescent="0.15">
      <c r="A8355" s="1">
        <v>83.53</v>
      </c>
      <c r="B8355" s="1">
        <v>0.15800491999999999</v>
      </c>
      <c r="C8355" s="1">
        <v>1.9772842999999998E-2</v>
      </c>
      <c r="D8355" s="1">
        <v>2.4601613000000001E-2</v>
      </c>
    </row>
    <row r="8356" spans="1:4" x14ac:dyDescent="0.15">
      <c r="A8356" s="1">
        <v>83.54</v>
      </c>
      <c r="B8356" s="1">
        <v>0.1572771</v>
      </c>
      <c r="C8356" s="1">
        <v>1.9015140999999999E-2</v>
      </c>
      <c r="D8356" s="1">
        <v>2.6531078999999999E-2</v>
      </c>
    </row>
    <row r="8357" spans="1:4" x14ac:dyDescent="0.15">
      <c r="A8357" s="1">
        <v>83.55</v>
      </c>
      <c r="B8357" s="1">
        <v>0.15468132000000001</v>
      </c>
      <c r="C8357" s="1">
        <v>1.8262882000000001E-2</v>
      </c>
      <c r="D8357" s="1">
        <v>2.8012458E-2</v>
      </c>
    </row>
    <row r="8358" spans="1:4" x14ac:dyDescent="0.15">
      <c r="A8358" s="1">
        <v>83.56</v>
      </c>
      <c r="B8358" s="1">
        <v>0.15091303</v>
      </c>
      <c r="C8358" s="1">
        <v>1.7505071000000001E-2</v>
      </c>
      <c r="D8358" s="1">
        <v>2.8839362E-2</v>
      </c>
    </row>
    <row r="8359" spans="1:4" x14ac:dyDescent="0.15">
      <c r="A8359" s="1">
        <v>83.57</v>
      </c>
      <c r="B8359" s="1">
        <v>0.14728894000000001</v>
      </c>
      <c r="C8359" s="1">
        <v>1.6753154999999999E-2</v>
      </c>
      <c r="D8359" s="1">
        <v>3.0615346000000002E-2</v>
      </c>
    </row>
    <row r="8360" spans="1:4" x14ac:dyDescent="0.15">
      <c r="A8360" s="1">
        <v>83.58</v>
      </c>
      <c r="B8360" s="1">
        <v>0.14362050000000001</v>
      </c>
      <c r="C8360" s="1">
        <v>1.5994936000000001E-2</v>
      </c>
      <c r="D8360" s="1">
        <v>3.1116534000000001E-2</v>
      </c>
    </row>
    <row r="8361" spans="1:4" x14ac:dyDescent="0.15">
      <c r="A8361" s="1">
        <v>83.59</v>
      </c>
      <c r="B8361" s="1">
        <v>0.13996637000000001</v>
      </c>
      <c r="C8361" s="1">
        <v>1.5243662999999999E-2</v>
      </c>
      <c r="D8361" s="1">
        <v>3.3396387E-2</v>
      </c>
    </row>
    <row r="8362" spans="1:4" x14ac:dyDescent="0.15">
      <c r="A8362" s="1">
        <v>83.6</v>
      </c>
      <c r="B8362" s="1">
        <v>0.13631386000000001</v>
      </c>
      <c r="C8362" s="1">
        <v>1.4484703E-2</v>
      </c>
      <c r="D8362" s="1">
        <v>3.2178140000000001E-2</v>
      </c>
    </row>
    <row r="8363" spans="1:4" x14ac:dyDescent="0.15">
      <c r="A8363" s="1">
        <v>83.61</v>
      </c>
      <c r="B8363" s="1">
        <v>0.13265473999999999</v>
      </c>
      <c r="C8363" s="1">
        <v>1.3734410000000001E-2</v>
      </c>
      <c r="D8363" s="1">
        <v>3.4383634000000003E-2</v>
      </c>
    </row>
    <row r="8364" spans="1:4" x14ac:dyDescent="0.15">
      <c r="A8364" s="1">
        <v>83.62</v>
      </c>
      <c r="B8364" s="1">
        <v>0.12900803</v>
      </c>
      <c r="C8364" s="1">
        <v>1.2974331E-2</v>
      </c>
      <c r="D8364" s="1">
        <v>3.5053703999999998E-2</v>
      </c>
    </row>
    <row r="8365" spans="1:4" x14ac:dyDescent="0.15">
      <c r="A8365" s="1">
        <v>83.63</v>
      </c>
      <c r="B8365" s="1">
        <v>0.12534872</v>
      </c>
      <c r="C8365" s="1">
        <v>1.2225412E-2</v>
      </c>
      <c r="D8365" s="1">
        <v>3.6555155999999998E-2</v>
      </c>
    </row>
    <row r="8366" spans="1:4" x14ac:dyDescent="0.15">
      <c r="A8366" s="1">
        <v>83.64</v>
      </c>
      <c r="B8366" s="1">
        <v>0.12170528999999999</v>
      </c>
      <c r="C8366" s="1">
        <v>1.1463770999999999E-2</v>
      </c>
      <c r="D8366" s="1">
        <v>3.7878175E-2</v>
      </c>
    </row>
    <row r="8367" spans="1:4" x14ac:dyDescent="0.15">
      <c r="A8367" s="1">
        <v>83.65</v>
      </c>
      <c r="B8367" s="1">
        <v>0.1180472</v>
      </c>
      <c r="C8367" s="1">
        <v>1.0716698E-2</v>
      </c>
      <c r="D8367" s="1">
        <v>3.7717542E-2</v>
      </c>
    </row>
    <row r="8368" spans="1:4" x14ac:dyDescent="0.15">
      <c r="A8368" s="1">
        <v>83.66</v>
      </c>
      <c r="B8368" s="1">
        <v>0.11440627</v>
      </c>
      <c r="C8368" s="1">
        <v>9.9529535999999998E-3</v>
      </c>
      <c r="D8368" s="1">
        <v>3.7780236000000002E-2</v>
      </c>
    </row>
    <row r="8369" spans="1:4" x14ac:dyDescent="0.15">
      <c r="A8369" s="1">
        <v>83.67</v>
      </c>
      <c r="B8369" s="1">
        <v>0.11074984</v>
      </c>
      <c r="C8369" s="1">
        <v>9.2083136000000003E-3</v>
      </c>
      <c r="D8369" s="1">
        <v>3.7815875999999998E-2</v>
      </c>
    </row>
    <row r="8370" spans="1:4" x14ac:dyDescent="0.15">
      <c r="A8370" s="1">
        <v>83.68</v>
      </c>
      <c r="B8370" s="1">
        <v>0.10711116</v>
      </c>
      <c r="C8370" s="1">
        <v>8.4417898000000002E-3</v>
      </c>
      <c r="D8370" s="1">
        <v>3.7801728E-2</v>
      </c>
    </row>
    <row r="8371" spans="1:4" x14ac:dyDescent="0.15">
      <c r="A8371" s="1">
        <v>83.69</v>
      </c>
      <c r="B8371" s="1">
        <v>0.10345650000000001</v>
      </c>
      <c r="C8371" s="1">
        <v>7.7003373999999999E-3</v>
      </c>
      <c r="D8371" s="1">
        <v>3.7878270999999998E-2</v>
      </c>
    </row>
    <row r="8372" spans="1:4" x14ac:dyDescent="0.15">
      <c r="A8372" s="1">
        <v>83.7</v>
      </c>
      <c r="B8372" s="1">
        <v>9.9820066999999998E-2</v>
      </c>
      <c r="C8372" s="1">
        <v>6.9301516000000001E-3</v>
      </c>
      <c r="D8372" s="1">
        <v>3.7846750999999998E-2</v>
      </c>
    </row>
    <row r="8373" spans="1:4" x14ac:dyDescent="0.15">
      <c r="A8373" s="1">
        <v>83.71</v>
      </c>
      <c r="B8373" s="1">
        <v>9.6167121999999994E-2</v>
      </c>
      <c r="C8373" s="1">
        <v>6.192894E-3</v>
      </c>
      <c r="D8373" s="1">
        <v>3.7935391999999998E-2</v>
      </c>
    </row>
    <row r="8374" spans="1:4" x14ac:dyDescent="0.15">
      <c r="A8374" s="1">
        <v>83.72</v>
      </c>
      <c r="B8374" s="1">
        <v>9.2533042999999995E-2</v>
      </c>
      <c r="C8374" s="1">
        <v>5.4178489000000002E-3</v>
      </c>
      <c r="D8374" s="1">
        <v>3.7902275999999999E-2</v>
      </c>
    </row>
    <row r="8375" spans="1:4" x14ac:dyDescent="0.15">
      <c r="A8375" s="1">
        <v>83.73</v>
      </c>
      <c r="B8375" s="1">
        <v>8.8881674999999993E-2</v>
      </c>
      <c r="C8375" s="1">
        <v>4.6861908999999997E-3</v>
      </c>
      <c r="D8375" s="1">
        <v>3.7993669000000001E-2</v>
      </c>
    </row>
    <row r="8376" spans="1:4" x14ac:dyDescent="0.15">
      <c r="A8376" s="1">
        <v>83.74</v>
      </c>
      <c r="B8376" s="1">
        <v>8.5250123999999997E-2</v>
      </c>
      <c r="C8376" s="1">
        <v>3.9045804000000001E-3</v>
      </c>
      <c r="D8376" s="1">
        <v>3.7964875000000002E-2</v>
      </c>
    </row>
    <row r="8377" spans="1:4" x14ac:dyDescent="0.15">
      <c r="A8377" s="1">
        <v>83.75</v>
      </c>
      <c r="B8377" s="1">
        <v>8.1600127999999994E-2</v>
      </c>
      <c r="C8377" s="1">
        <v>3.1805895999999999E-3</v>
      </c>
      <c r="D8377" s="1">
        <v>3.8055039999999998E-2</v>
      </c>
    </row>
    <row r="8378" spans="1:4" x14ac:dyDescent="0.15">
      <c r="A8378" s="1">
        <v>83.76</v>
      </c>
      <c r="B8378" s="1">
        <v>7.7971346999999996E-2</v>
      </c>
      <c r="C8378" s="1">
        <v>2.3898270000000002E-3</v>
      </c>
      <c r="D8378" s="1">
        <v>3.8033486999999998E-2</v>
      </c>
    </row>
    <row r="8379" spans="1:4" x14ac:dyDescent="0.15">
      <c r="A8379" s="1">
        <v>83.77</v>
      </c>
      <c r="B8379" s="1">
        <v>7.4322446E-2</v>
      </c>
      <c r="C8379" s="1">
        <v>1.6767692999999999E-3</v>
      </c>
      <c r="D8379" s="1">
        <v>3.8120038000000002E-2</v>
      </c>
    </row>
    <row r="8380" spans="1:4" x14ac:dyDescent="0.15">
      <c r="A8380" s="1">
        <v>83.78</v>
      </c>
      <c r="B8380" s="1">
        <v>7.0696754000000001E-2</v>
      </c>
      <c r="C8380" s="1">
        <v>8.7258972000000005E-4</v>
      </c>
      <c r="D8380" s="1">
        <v>3.8108031000000001E-2</v>
      </c>
    </row>
    <row r="8381" spans="1:4" x14ac:dyDescent="0.15">
      <c r="A8381" s="1">
        <v>83.79</v>
      </c>
      <c r="B8381" s="1">
        <v>6.7048588000000006E-2</v>
      </c>
      <c r="C8381" s="1">
        <v>1.761643E-4</v>
      </c>
      <c r="D8381" s="1">
        <v>3.8188321999999997E-2</v>
      </c>
    </row>
    <row r="8382" spans="1:4" x14ac:dyDescent="0.15">
      <c r="A8382" s="1">
        <v>83.8</v>
      </c>
      <c r="B8382" s="1">
        <v>6.3426398999999994E-2</v>
      </c>
      <c r="C8382" s="1">
        <v>-6.4937974000000003E-4</v>
      </c>
      <c r="D8382" s="1">
        <v>3.8189518999999998E-2</v>
      </c>
    </row>
    <row r="8383" spans="1:4" x14ac:dyDescent="0.15">
      <c r="A8383" s="1">
        <v>83.81</v>
      </c>
      <c r="B8383" s="1">
        <v>5.9778494000000001E-2</v>
      </c>
      <c r="C8383" s="1">
        <v>-1.3175881E-3</v>
      </c>
      <c r="D8383" s="1">
        <v>3.8257634999999998E-2</v>
      </c>
    </row>
    <row r="8384" spans="1:4" x14ac:dyDescent="0.15">
      <c r="A8384" s="1">
        <v>83.82</v>
      </c>
      <c r="B8384" s="1">
        <v>5.6160359999999999E-2</v>
      </c>
      <c r="C8384" s="1">
        <v>-2.1825477000000002E-3</v>
      </c>
      <c r="D8384" s="1">
        <v>3.8283309000000001E-2</v>
      </c>
    </row>
    <row r="8385" spans="1:4" x14ac:dyDescent="0.15">
      <c r="A8385" s="1">
        <v>83.83</v>
      </c>
      <c r="B8385" s="1">
        <v>5.2512073999999999E-2</v>
      </c>
      <c r="C8385" s="1">
        <v>-2.7918015000000002E-3</v>
      </c>
      <c r="D8385" s="1">
        <v>3.8313054999999999E-2</v>
      </c>
    </row>
    <row r="8386" spans="1:4" x14ac:dyDescent="0.15">
      <c r="A8386" s="1">
        <v>83.84</v>
      </c>
      <c r="B8386" s="1">
        <v>4.8898755000000002E-2</v>
      </c>
      <c r="C8386" s="1">
        <v>-3.7564268E-3</v>
      </c>
      <c r="D8386" s="1">
        <v>3.844823E-2</v>
      </c>
    </row>
    <row r="8387" spans="1:4" x14ac:dyDescent="0.15">
      <c r="A8387" s="1">
        <v>83.85</v>
      </c>
      <c r="B8387" s="1">
        <v>4.5249181999999999E-2</v>
      </c>
      <c r="C8387" s="1">
        <v>-4.1536313999999998E-3</v>
      </c>
      <c r="D8387" s="1">
        <v>3.7440722000000003E-2</v>
      </c>
    </row>
    <row r="8388" spans="1:4" x14ac:dyDescent="0.15">
      <c r="A8388" s="1">
        <v>83.86</v>
      </c>
      <c r="B8388" s="1">
        <v>4.1641772000000001E-2</v>
      </c>
      <c r="C8388" s="1">
        <v>-6.3912270999999998E-3</v>
      </c>
      <c r="D8388" s="1">
        <v>3.4543778999999997E-2</v>
      </c>
    </row>
    <row r="8389" spans="1:4" x14ac:dyDescent="0.15">
      <c r="A8389" s="1">
        <v>83.87</v>
      </c>
      <c r="B8389" s="1">
        <v>3.7989580000000002E-2</v>
      </c>
      <c r="C8389" s="1">
        <v>-8.4673340999999996E-3</v>
      </c>
      <c r="D8389" s="1">
        <v>3.3621196999999999E-2</v>
      </c>
    </row>
    <row r="8390" spans="1:4" x14ac:dyDescent="0.15">
      <c r="A8390" s="1">
        <v>83.88</v>
      </c>
      <c r="B8390" s="1">
        <v>3.4389732999999999E-2</v>
      </c>
      <c r="C8390" s="1">
        <v>-9.9503183999999998E-3</v>
      </c>
      <c r="D8390" s="1">
        <v>3.2732022999999999E-2</v>
      </c>
    </row>
    <row r="8391" spans="1:4" x14ac:dyDescent="0.15">
      <c r="A8391" s="1">
        <v>83.89</v>
      </c>
      <c r="B8391" s="1">
        <v>3.0732830999999999E-2</v>
      </c>
      <c r="C8391" s="1">
        <v>-1.3862574000000001E-2</v>
      </c>
      <c r="D8391" s="1">
        <v>2.9780634E-2</v>
      </c>
    </row>
    <row r="8392" spans="1:4" x14ac:dyDescent="0.15">
      <c r="A8392" s="1">
        <v>83.9</v>
      </c>
      <c r="B8392" s="1">
        <v>2.7143247999999998E-2</v>
      </c>
      <c r="C8392" s="1">
        <v>-1.5343112000000001E-2</v>
      </c>
      <c r="D8392" s="1">
        <v>2.8929026E-2</v>
      </c>
    </row>
    <row r="8393" spans="1:4" x14ac:dyDescent="0.15">
      <c r="A8393" s="1">
        <v>83.91</v>
      </c>
      <c r="B8393" s="1">
        <v>2.3478068000000001E-2</v>
      </c>
      <c r="C8393" s="1">
        <v>-1.8232684999999998E-2</v>
      </c>
      <c r="D8393" s="1">
        <v>2.7926677E-2</v>
      </c>
    </row>
    <row r="8394" spans="1:4" x14ac:dyDescent="0.15">
      <c r="A8394" s="1">
        <v>83.92</v>
      </c>
      <c r="B8394" s="1">
        <v>1.9903607E-2</v>
      </c>
      <c r="C8394" s="1">
        <v>-2.4709157999999998E-2</v>
      </c>
      <c r="D8394" s="1">
        <v>2.5230809999999999E-2</v>
      </c>
    </row>
    <row r="8395" spans="1:4" x14ac:dyDescent="0.15">
      <c r="A8395" s="1">
        <v>83.93</v>
      </c>
      <c r="B8395" s="1">
        <v>1.622328E-2</v>
      </c>
      <c r="C8395" s="1">
        <v>-2.8611752000000001E-2</v>
      </c>
      <c r="D8395" s="1">
        <v>2.3029180999999999E-2</v>
      </c>
    </row>
    <row r="8396" spans="1:4" x14ac:dyDescent="0.15">
      <c r="A8396" s="1">
        <v>83.94</v>
      </c>
      <c r="B8396" s="1">
        <v>1.267413E-2</v>
      </c>
      <c r="C8396" s="1">
        <v>-3.2243158000000001E-2</v>
      </c>
      <c r="D8396" s="1">
        <v>2.0509432000000001E-2</v>
      </c>
    </row>
    <row r="8397" spans="1:4" x14ac:dyDescent="0.15">
      <c r="A8397" s="1">
        <v>83.95</v>
      </c>
      <c r="B8397" s="1">
        <v>8.9625617999999994E-3</v>
      </c>
      <c r="C8397" s="1">
        <v>-3.3651800000000003E-2</v>
      </c>
      <c r="D8397" s="1">
        <v>1.8233280000000001E-2</v>
      </c>
    </row>
    <row r="8398" spans="1:4" x14ac:dyDescent="0.15">
      <c r="A8398" s="1">
        <v>83.96</v>
      </c>
      <c r="B8398" s="1">
        <v>5.4665470000000004E-3</v>
      </c>
      <c r="C8398" s="1">
        <v>-3.7011698000000003E-2</v>
      </c>
      <c r="D8398" s="1">
        <v>1.5761852999999999E-2</v>
      </c>
    </row>
    <row r="8399" spans="1:4" x14ac:dyDescent="0.15">
      <c r="A8399" s="1">
        <v>83.97</v>
      </c>
      <c r="B8399" s="1">
        <v>1.6683379000000001E-3</v>
      </c>
      <c r="C8399" s="1">
        <v>-4.0671414000000003E-2</v>
      </c>
      <c r="D8399" s="1">
        <v>1.3454491000000001E-2</v>
      </c>
    </row>
    <row r="8400" spans="1:4" x14ac:dyDescent="0.15">
      <c r="A8400" s="1">
        <v>83.98</v>
      </c>
      <c r="B8400" s="1">
        <v>-1.6306584E-3</v>
      </c>
      <c r="C8400" s="1">
        <v>-4.2661457E-2</v>
      </c>
      <c r="D8400" s="1">
        <v>1.1015606000000001E-2</v>
      </c>
    </row>
    <row r="8401" spans="1:4" x14ac:dyDescent="0.15">
      <c r="A8401" s="1">
        <v>83.99</v>
      </c>
      <c r="B8401" s="1">
        <v>-6.6700911999999996E-3</v>
      </c>
      <c r="C8401" s="1">
        <v>-4.9901241999999998E-2</v>
      </c>
      <c r="D8401" s="1">
        <v>8.6765566999999991E-3</v>
      </c>
    </row>
    <row r="8402" spans="1:4" x14ac:dyDescent="0.15">
      <c r="A8402" s="1">
        <v>84</v>
      </c>
      <c r="B8402" s="1">
        <v>-1.1750517E-2</v>
      </c>
      <c r="C8402" s="1">
        <v>-5.2118511999999999E-2</v>
      </c>
      <c r="D8402" s="1">
        <v>6.2920429999999998E-3</v>
      </c>
    </row>
    <row r="8403" spans="1:4" x14ac:dyDescent="0.15">
      <c r="A8403" s="1">
        <v>84.01</v>
      </c>
      <c r="B8403" s="1">
        <v>-1.5004483000000001E-2</v>
      </c>
      <c r="C8403" s="1">
        <v>-5.4371027000000002E-2</v>
      </c>
      <c r="D8403" s="1">
        <v>3.8348996999999999E-3</v>
      </c>
    </row>
    <row r="8404" spans="1:4" x14ac:dyDescent="0.15">
      <c r="A8404" s="1">
        <v>84.02</v>
      </c>
      <c r="B8404" s="1">
        <v>-1.8839684999999998E-2</v>
      </c>
      <c r="C8404" s="1">
        <v>-5.6391996999999999E-2</v>
      </c>
      <c r="D8404" s="1">
        <v>2.5137482000000002E-3</v>
      </c>
    </row>
    <row r="8405" spans="1:4" x14ac:dyDescent="0.15">
      <c r="A8405" s="1">
        <v>84.03</v>
      </c>
      <c r="B8405" s="1">
        <v>-2.2286593E-2</v>
      </c>
      <c r="C8405" s="1">
        <v>-5.7004696000000001E-2</v>
      </c>
      <c r="D8405" s="1">
        <v>3.0495784E-3</v>
      </c>
    </row>
    <row r="8406" spans="1:4" x14ac:dyDescent="0.15">
      <c r="A8406" s="1">
        <v>84.04</v>
      </c>
      <c r="B8406" s="1">
        <v>-2.6031194000000001E-2</v>
      </c>
      <c r="C8406" s="1">
        <v>-5.7765901000000001E-2</v>
      </c>
      <c r="D8406" s="1">
        <v>1.7734153000000001E-3</v>
      </c>
    </row>
    <row r="8407" spans="1:4" x14ac:dyDescent="0.15">
      <c r="A8407" s="1">
        <v>84.05</v>
      </c>
      <c r="B8407" s="1">
        <v>-2.9527123999999998E-2</v>
      </c>
      <c r="C8407" s="1">
        <v>-5.8569661000000002E-2</v>
      </c>
      <c r="D8407" s="1">
        <v>-8.1309003999999999E-4</v>
      </c>
    </row>
    <row r="8408" spans="1:4" x14ac:dyDescent="0.15">
      <c r="A8408" s="1">
        <v>84.06</v>
      </c>
      <c r="B8408" s="1">
        <v>-3.3236564000000003E-2</v>
      </c>
      <c r="C8408" s="1">
        <v>-5.9252191000000003E-2</v>
      </c>
      <c r="D8408" s="1">
        <v>-2.0827894E-3</v>
      </c>
    </row>
    <row r="8409" spans="1:4" x14ac:dyDescent="0.15">
      <c r="A8409" s="1">
        <v>84.07</v>
      </c>
      <c r="B8409" s="1">
        <v>-3.6753649999999999E-2</v>
      </c>
      <c r="C8409" s="1">
        <v>-6.0096691000000001E-2</v>
      </c>
      <c r="D8409" s="1">
        <v>-1.5502274000000001E-3</v>
      </c>
    </row>
    <row r="8410" spans="1:4" x14ac:dyDescent="0.15">
      <c r="A8410" s="1">
        <v>84.08</v>
      </c>
      <c r="B8410" s="1">
        <v>-4.0444063000000002E-2</v>
      </c>
      <c r="C8410" s="1">
        <v>-6.0755640999999999E-2</v>
      </c>
      <c r="D8410" s="1">
        <v>-2.8516012000000001E-3</v>
      </c>
    </row>
    <row r="8411" spans="1:4" x14ac:dyDescent="0.15">
      <c r="A8411" s="1">
        <v>84.09</v>
      </c>
      <c r="B8411" s="1">
        <v>-4.3972077999999998E-2</v>
      </c>
      <c r="C8411" s="1">
        <v>-6.1615547E-2</v>
      </c>
      <c r="D8411" s="1">
        <v>-5.3160993E-3</v>
      </c>
    </row>
    <row r="8412" spans="1:4" x14ac:dyDescent="0.15">
      <c r="A8412" s="1">
        <v>84.1</v>
      </c>
      <c r="B8412" s="1">
        <v>-4.7650377000000001E-2</v>
      </c>
      <c r="C8412" s="1">
        <v>-6.2263895999999999E-2</v>
      </c>
      <c r="D8412" s="1">
        <v>-7.6661738000000004E-3</v>
      </c>
    </row>
    <row r="8413" spans="1:4" x14ac:dyDescent="0.15">
      <c r="A8413" s="1">
        <v>84.11</v>
      </c>
      <c r="B8413" s="1">
        <v>-5.1184420000000001E-2</v>
      </c>
      <c r="C8413" s="1">
        <v>-6.3132251E-2</v>
      </c>
      <c r="D8413" s="1">
        <v>-1.0018722000000001E-2</v>
      </c>
    </row>
    <row r="8414" spans="1:4" x14ac:dyDescent="0.15">
      <c r="A8414" s="1">
        <v>84.12</v>
      </c>
      <c r="B8414" s="1">
        <v>-5.4854216999999997E-2</v>
      </c>
      <c r="C8414" s="1">
        <v>-6.3773722000000005E-2</v>
      </c>
      <c r="D8414" s="1">
        <v>-1.2405426000000001E-2</v>
      </c>
    </row>
    <row r="8415" spans="1:4" x14ac:dyDescent="0.15">
      <c r="A8415" s="1">
        <v>84.13</v>
      </c>
      <c r="B8415" s="1">
        <v>-5.8391545000000003E-2</v>
      </c>
      <c r="C8415" s="1">
        <v>-6.4648733E-2</v>
      </c>
      <c r="D8415" s="1">
        <v>-1.4737105E-2</v>
      </c>
    </row>
    <row r="8416" spans="1:4" x14ac:dyDescent="0.15">
      <c r="A8416" s="1">
        <v>84.14</v>
      </c>
      <c r="B8416" s="1">
        <v>-6.2054980000000003E-2</v>
      </c>
      <c r="C8416" s="1">
        <v>-6.5283900000000006E-2</v>
      </c>
      <c r="D8416" s="1">
        <v>-1.7131270000000001E-2</v>
      </c>
    </row>
    <row r="8417" spans="1:4" x14ac:dyDescent="0.15">
      <c r="A8417" s="1">
        <v>84.15</v>
      </c>
      <c r="B8417" s="1">
        <v>-6.5593890000000002E-2</v>
      </c>
      <c r="C8417" s="1">
        <v>-6.6165874999999999E-2</v>
      </c>
      <c r="D8417" s="1">
        <v>-1.9454783999999999E-2</v>
      </c>
    </row>
    <row r="8418" spans="1:4" x14ac:dyDescent="0.15">
      <c r="A8418" s="1">
        <v>84.16</v>
      </c>
      <c r="B8418" s="1">
        <v>-6.9252348000000005E-2</v>
      </c>
      <c r="C8418" s="1">
        <v>-6.6793756999999995E-2</v>
      </c>
      <c r="D8418" s="1">
        <v>-2.1849895000000001E-2</v>
      </c>
    </row>
    <row r="8419" spans="1:4" x14ac:dyDescent="0.15">
      <c r="A8419" s="1">
        <v>84.17</v>
      </c>
      <c r="B8419" s="1">
        <v>-7.2791698000000002E-2</v>
      </c>
      <c r="C8419" s="1">
        <v>-6.7684304000000001E-2</v>
      </c>
      <c r="D8419" s="1">
        <v>-2.4168935999999999E-2</v>
      </c>
    </row>
    <row r="8420" spans="1:4" x14ac:dyDescent="0.15">
      <c r="A8420" s="1">
        <v>84.18</v>
      </c>
      <c r="B8420" s="1">
        <v>-7.6446136999999997E-2</v>
      </c>
      <c r="C8420" s="1">
        <v>-6.8302689999999999E-2</v>
      </c>
      <c r="D8420" s="1">
        <v>-2.6562744999999999E-2</v>
      </c>
    </row>
    <row r="8421" spans="1:4" x14ac:dyDescent="0.15">
      <c r="A8421" s="1">
        <v>84.19</v>
      </c>
      <c r="B8421" s="1">
        <v>-7.9985113999999996E-2</v>
      </c>
      <c r="C8421" s="1">
        <v>-6.9204725999999994E-2</v>
      </c>
      <c r="D8421" s="1">
        <v>-2.8878746E-2</v>
      </c>
    </row>
    <row r="8422" spans="1:4" x14ac:dyDescent="0.15">
      <c r="A8422" s="1">
        <v>84.2</v>
      </c>
      <c r="B8422" s="1">
        <v>-8.3636240000000001E-2</v>
      </c>
      <c r="C8422" s="1">
        <v>-6.9809868999999997E-2</v>
      </c>
      <c r="D8422" s="1">
        <v>-3.1270300000000001E-2</v>
      </c>
    </row>
    <row r="8423" spans="1:4" x14ac:dyDescent="0.15">
      <c r="A8423" s="1">
        <v>84.21</v>
      </c>
      <c r="B8423" s="1">
        <v>-8.7174228000000006E-2</v>
      </c>
      <c r="C8423" s="1">
        <v>-7.0728238999999998E-2</v>
      </c>
      <c r="D8423" s="1">
        <v>-3.3583902999999998E-2</v>
      </c>
    </row>
    <row r="8424" spans="1:4" x14ac:dyDescent="0.15">
      <c r="A8424" s="1">
        <v>84.22</v>
      </c>
      <c r="B8424" s="1">
        <v>-9.0822587999999996E-2</v>
      </c>
      <c r="C8424" s="1">
        <v>-7.1313829999999995E-2</v>
      </c>
      <c r="D8424" s="1">
        <v>-3.5972757000000001E-2</v>
      </c>
    </row>
    <row r="8425" spans="1:4" x14ac:dyDescent="0.15">
      <c r="A8425" s="1">
        <v>84.23</v>
      </c>
      <c r="B8425" s="1">
        <v>-9.4359102E-2</v>
      </c>
      <c r="C8425" s="1">
        <v>-7.2256964000000007E-2</v>
      </c>
      <c r="D8425" s="1">
        <v>-3.8284272000000001E-2</v>
      </c>
    </row>
    <row r="8426" spans="1:4" x14ac:dyDescent="0.15">
      <c r="A8426" s="1">
        <v>84.24</v>
      </c>
      <c r="B8426" s="1">
        <v>-9.8005136000000007E-2</v>
      </c>
      <c r="C8426" s="1">
        <v>-7.2811442000000004E-2</v>
      </c>
      <c r="D8426" s="1">
        <v>-4.0670202000000003E-2</v>
      </c>
    </row>
    <row r="8427" spans="1:4" x14ac:dyDescent="0.15">
      <c r="A8427" s="1">
        <v>84.25</v>
      </c>
      <c r="B8427" s="1">
        <v>-0.10153977</v>
      </c>
      <c r="C8427" s="1">
        <v>-7.3795875999999996E-2</v>
      </c>
      <c r="D8427" s="1">
        <v>-4.2979783000000001E-2</v>
      </c>
    </row>
    <row r="8428" spans="1:4" x14ac:dyDescent="0.15">
      <c r="A8428" s="1">
        <v>84.26</v>
      </c>
      <c r="B8428" s="1">
        <v>-0.10518386</v>
      </c>
      <c r="C8428" s="1">
        <v>-7.4294294999999996E-2</v>
      </c>
      <c r="D8428" s="1">
        <v>-4.5362680000000002E-2</v>
      </c>
    </row>
    <row r="8429" spans="1:4" x14ac:dyDescent="0.15">
      <c r="A8429" s="1">
        <v>84.27</v>
      </c>
      <c r="B8429" s="1">
        <v>-0.10871627</v>
      </c>
      <c r="C8429" s="1">
        <v>-7.5360780000000002E-2</v>
      </c>
      <c r="D8429" s="1">
        <v>-4.7670397000000003E-2</v>
      </c>
    </row>
    <row r="8430" spans="1:4" x14ac:dyDescent="0.15">
      <c r="A8430" s="1">
        <v>84.28</v>
      </c>
      <c r="B8430" s="1">
        <v>-0.11235874</v>
      </c>
      <c r="C8430" s="1">
        <v>-7.5727791000000003E-2</v>
      </c>
      <c r="D8430" s="1">
        <v>-5.0050214000000003E-2</v>
      </c>
    </row>
    <row r="8431" spans="1:4" x14ac:dyDescent="0.15">
      <c r="A8431" s="1">
        <v>84.29</v>
      </c>
      <c r="B8431" s="1">
        <v>-0.11588862</v>
      </c>
      <c r="C8431" s="1">
        <v>-7.7053625000000001E-2</v>
      </c>
      <c r="D8431" s="1">
        <v>-5.2356093999999999E-2</v>
      </c>
    </row>
    <row r="8432" spans="1:4" x14ac:dyDescent="0.15">
      <c r="A8432" s="1">
        <v>84.3</v>
      </c>
      <c r="B8432" s="1">
        <v>-0.11952978</v>
      </c>
      <c r="C8432" s="1">
        <v>-7.6074006999999999E-2</v>
      </c>
      <c r="D8432" s="1">
        <v>-5.4732813999999998E-2</v>
      </c>
    </row>
    <row r="8433" spans="1:4" x14ac:dyDescent="0.15">
      <c r="A8433" s="1">
        <v>84.31</v>
      </c>
      <c r="B8433" s="1">
        <v>-0.12305681</v>
      </c>
      <c r="C8433" s="1">
        <v>-7.5850318E-2</v>
      </c>
      <c r="D8433" s="1">
        <v>-5.7036860000000002E-2</v>
      </c>
    </row>
    <row r="8434" spans="1:4" x14ac:dyDescent="0.15">
      <c r="A8434" s="1">
        <v>84.32</v>
      </c>
      <c r="B8434" s="1">
        <v>-0.12669696999999999</v>
      </c>
      <c r="C8434" s="1">
        <v>-7.5350535999999996E-2</v>
      </c>
      <c r="D8434" s="1">
        <v>-5.9410485999999998E-2</v>
      </c>
    </row>
    <row r="8435" spans="1:4" x14ac:dyDescent="0.15">
      <c r="A8435" s="1">
        <v>84.33</v>
      </c>
      <c r="B8435" s="1">
        <v>-0.13022086999999999</v>
      </c>
      <c r="C8435" s="1">
        <v>-7.4728164E-2</v>
      </c>
      <c r="D8435" s="1">
        <v>-6.1712687000000002E-2</v>
      </c>
    </row>
    <row r="8436" spans="1:4" x14ac:dyDescent="0.15">
      <c r="A8436" s="1">
        <v>84.34</v>
      </c>
      <c r="B8436" s="1">
        <v>-0.13386031000000001</v>
      </c>
      <c r="C8436" s="1">
        <v>-7.4706665000000005E-2</v>
      </c>
      <c r="D8436" s="1">
        <v>-6.4083233000000003E-2</v>
      </c>
    </row>
    <row r="8437" spans="1:4" x14ac:dyDescent="0.15">
      <c r="A8437" s="1">
        <v>84.35</v>
      </c>
      <c r="B8437" s="1">
        <v>-0.13738078000000001</v>
      </c>
      <c r="C8437" s="1">
        <v>-7.2538370000000005E-2</v>
      </c>
      <c r="D8437" s="1">
        <v>-6.6383569000000003E-2</v>
      </c>
    </row>
    <row r="8438" spans="1:4" x14ac:dyDescent="0.15">
      <c r="A8438" s="1">
        <v>84.36</v>
      </c>
      <c r="B8438" s="1">
        <v>-0.14101984000000001</v>
      </c>
      <c r="C8438" s="1">
        <v>-7.1163470000000006E-2</v>
      </c>
      <c r="D8438" s="1">
        <v>-6.8751056000000005E-2</v>
      </c>
    </row>
    <row r="8439" spans="1:4" x14ac:dyDescent="0.15">
      <c r="A8439" s="1">
        <v>84.37</v>
      </c>
      <c r="B8439" s="1">
        <v>-0.14453653999999999</v>
      </c>
      <c r="C8439" s="1">
        <v>-6.9267142000000004E-2</v>
      </c>
      <c r="D8439" s="1">
        <v>-7.1049503E-2</v>
      </c>
    </row>
    <row r="8440" spans="1:4" x14ac:dyDescent="0.15">
      <c r="A8440" s="1">
        <v>84.38</v>
      </c>
      <c r="B8440" s="1">
        <v>-0.14817554999999999</v>
      </c>
      <c r="C8440" s="1">
        <v>-6.7736384999999996E-2</v>
      </c>
      <c r="D8440" s="1">
        <v>-7.3413954000000003E-2</v>
      </c>
    </row>
    <row r="8441" spans="1:4" x14ac:dyDescent="0.15">
      <c r="A8441" s="1">
        <v>84.39</v>
      </c>
      <c r="B8441" s="1">
        <v>-0.15168814</v>
      </c>
      <c r="C8441" s="1">
        <v>-6.5975220000000001E-2</v>
      </c>
      <c r="D8441" s="1">
        <v>-7.5710485999999994E-2</v>
      </c>
    </row>
    <row r="8442" spans="1:4" x14ac:dyDescent="0.15">
      <c r="A8442" s="1">
        <v>84.4</v>
      </c>
      <c r="B8442" s="1">
        <v>-0.15532747999999999</v>
      </c>
      <c r="C8442" s="1">
        <v>-6.4243298000000004E-2</v>
      </c>
      <c r="D8442" s="1">
        <v>-7.8071926999999999E-2</v>
      </c>
    </row>
    <row r="8443" spans="1:4" x14ac:dyDescent="0.15">
      <c r="A8443" s="1">
        <v>84.41</v>
      </c>
      <c r="B8443" s="1">
        <v>-0.15883554</v>
      </c>
      <c r="C8443" s="1">
        <v>-6.3688786999999997E-2</v>
      </c>
      <c r="D8443" s="1">
        <v>-8.0366515999999999E-2</v>
      </c>
    </row>
    <row r="8444" spans="1:4" x14ac:dyDescent="0.15">
      <c r="A8444" s="1">
        <v>84.42</v>
      </c>
      <c r="B8444" s="1">
        <v>-0.16247566999999999</v>
      </c>
      <c r="C8444" s="1">
        <v>-6.3822036999999998E-2</v>
      </c>
      <c r="D8444" s="1">
        <v>-8.2724975000000006E-2</v>
      </c>
    </row>
    <row r="8445" spans="1:4" x14ac:dyDescent="0.15">
      <c r="A8445" s="1">
        <v>84.43</v>
      </c>
      <c r="B8445" s="1">
        <v>-0.16597872999999999</v>
      </c>
      <c r="C8445" s="1">
        <v>-6.1272491999999998E-2</v>
      </c>
      <c r="D8445" s="1">
        <v>-8.5017594000000002E-2</v>
      </c>
    </row>
    <row r="8446" spans="1:4" x14ac:dyDescent="0.15">
      <c r="A8446" s="1">
        <v>84.44</v>
      </c>
      <c r="B8446" s="1">
        <v>-0.16962016999999999</v>
      </c>
      <c r="C8446" s="1">
        <v>-6.1473063000000001E-2</v>
      </c>
      <c r="D8446" s="1">
        <v>-8.7373096999999997E-2</v>
      </c>
    </row>
    <row r="8447" spans="1:4" x14ac:dyDescent="0.15">
      <c r="A8447" s="1">
        <v>84.45</v>
      </c>
      <c r="B8447" s="1">
        <v>-0.17311765000000001</v>
      </c>
      <c r="C8447" s="1">
        <v>-6.0717635999999998E-2</v>
      </c>
      <c r="D8447" s="1">
        <v>-8.9663719000000003E-2</v>
      </c>
    </row>
    <row r="8448" spans="1:4" x14ac:dyDescent="0.15">
      <c r="A8448" s="1">
        <v>84.46</v>
      </c>
      <c r="B8448" s="1">
        <v>-0.17676104000000001</v>
      </c>
      <c r="C8448" s="1">
        <v>-6.0277155999999998E-2</v>
      </c>
      <c r="D8448" s="1">
        <v>-9.2016292E-2</v>
      </c>
    </row>
    <row r="8449" spans="1:4" x14ac:dyDescent="0.15">
      <c r="A8449" s="1">
        <v>84.47</v>
      </c>
      <c r="B8449" s="1">
        <v>-0.18025221999999999</v>
      </c>
      <c r="C8449" s="1">
        <v>-6.012385E-2</v>
      </c>
      <c r="D8449" s="1">
        <v>-9.4304892000000001E-2</v>
      </c>
    </row>
    <row r="8450" spans="1:4" x14ac:dyDescent="0.15">
      <c r="A8450" s="1">
        <v>84.48</v>
      </c>
      <c r="B8450" s="1">
        <v>-0.18389839999999999</v>
      </c>
      <c r="C8450" s="1">
        <v>-5.8057259E-2</v>
      </c>
      <c r="D8450" s="1">
        <v>-9.6654561E-2</v>
      </c>
    </row>
    <row r="8451" spans="1:4" x14ac:dyDescent="0.15">
      <c r="A8451" s="1">
        <v>84.49</v>
      </c>
      <c r="B8451" s="1">
        <v>-0.18738233000000001</v>
      </c>
      <c r="C8451" s="1">
        <v>-5.6610940999999998E-2</v>
      </c>
      <c r="D8451" s="1">
        <v>-9.8941111999999998E-2</v>
      </c>
    </row>
    <row r="8452" spans="1:4" x14ac:dyDescent="0.15">
      <c r="A8452" s="1">
        <v>84.5</v>
      </c>
      <c r="B8452" s="1">
        <v>-0.19103238</v>
      </c>
      <c r="C8452" s="1">
        <v>-5.4763816E-2</v>
      </c>
      <c r="D8452" s="1">
        <v>-0.1012879</v>
      </c>
    </row>
    <row r="8453" spans="1:4" x14ac:dyDescent="0.15">
      <c r="A8453" s="1">
        <v>84.51</v>
      </c>
      <c r="B8453" s="1">
        <v>-0.19450782</v>
      </c>
      <c r="C8453" s="1">
        <v>-5.3217192000000003E-2</v>
      </c>
      <c r="D8453" s="1">
        <v>-0.10357238000000001</v>
      </c>
    </row>
    <row r="8454" spans="1:4" x14ac:dyDescent="0.15">
      <c r="A8454" s="1">
        <v>84.52</v>
      </c>
      <c r="B8454" s="1">
        <v>-0.19816323</v>
      </c>
      <c r="C8454" s="1">
        <v>-5.1427595E-2</v>
      </c>
      <c r="D8454" s="1">
        <v>-0.10591631999999999</v>
      </c>
    </row>
    <row r="8455" spans="1:4" x14ac:dyDescent="0.15">
      <c r="A8455" s="1">
        <v>84.53</v>
      </c>
      <c r="B8455" s="1">
        <v>-0.20162838999999999</v>
      </c>
      <c r="C8455" s="1">
        <v>-4.9844293999999997E-2</v>
      </c>
      <c r="D8455" s="1">
        <v>-0.10819869999999999</v>
      </c>
    </row>
    <row r="8456" spans="1:4" x14ac:dyDescent="0.15">
      <c r="A8456" s="1">
        <v>84.54</v>
      </c>
      <c r="B8456" s="1">
        <v>-0.20529132</v>
      </c>
      <c r="C8456" s="1">
        <v>-4.8082255999999997E-2</v>
      </c>
      <c r="D8456" s="1">
        <v>-0.11053981</v>
      </c>
    </row>
    <row r="8457" spans="1:4" x14ac:dyDescent="0.15">
      <c r="A8457" s="1">
        <v>84.55</v>
      </c>
      <c r="B8457" s="1">
        <v>-0.20874355</v>
      </c>
      <c r="C8457" s="1">
        <v>-4.6473739E-2</v>
      </c>
      <c r="D8457" s="1">
        <v>-0.11282006999999999</v>
      </c>
    </row>
    <row r="8458" spans="1:4" x14ac:dyDescent="0.15">
      <c r="A8458" s="1">
        <v>84.56</v>
      </c>
      <c r="B8458" s="1">
        <v>-0.21241734000000001</v>
      </c>
      <c r="C8458" s="1">
        <v>-4.4748650000000001E-2</v>
      </c>
      <c r="D8458" s="1">
        <v>-0.11515837</v>
      </c>
    </row>
    <row r="8459" spans="1:4" x14ac:dyDescent="0.15">
      <c r="A8459" s="1">
        <v>84.57</v>
      </c>
      <c r="B8459" s="1">
        <v>-0.21585235</v>
      </c>
      <c r="C8459" s="1">
        <v>-4.3044654000000002E-2</v>
      </c>
      <c r="D8459" s="1">
        <v>-0.1174365</v>
      </c>
    </row>
    <row r="8460" spans="1:4" x14ac:dyDescent="0.15">
      <c r="A8460" s="1">
        <v>84.58</v>
      </c>
      <c r="B8460" s="1">
        <v>-0.21954272</v>
      </c>
      <c r="C8460" s="1">
        <v>-4.2339816000000002E-2</v>
      </c>
      <c r="D8460" s="1">
        <v>-0.11977202000000001</v>
      </c>
    </row>
    <row r="8461" spans="1:4" x14ac:dyDescent="0.15">
      <c r="A8461" s="1">
        <v>84.59</v>
      </c>
      <c r="B8461" s="1">
        <v>-0.22295263000000001</v>
      </c>
      <c r="C8461" s="1">
        <v>-4.3701886000000002E-2</v>
      </c>
      <c r="D8461" s="1">
        <v>-0.12204798</v>
      </c>
    </row>
    <row r="8462" spans="1:4" x14ac:dyDescent="0.15">
      <c r="A8462" s="1">
        <v>84.6</v>
      </c>
      <c r="B8462" s="1">
        <v>-0.22667095000000001</v>
      </c>
      <c r="C8462" s="1">
        <v>-4.2864552E-2</v>
      </c>
      <c r="D8462" s="1">
        <v>-0.12438074</v>
      </c>
    </row>
    <row r="8463" spans="1:4" x14ac:dyDescent="0.15">
      <c r="A8463" s="1">
        <v>84.61</v>
      </c>
      <c r="B8463" s="1">
        <v>-0.23003825999999999</v>
      </c>
      <c r="C8463" s="1">
        <v>-4.2310166000000003E-2</v>
      </c>
      <c r="D8463" s="1">
        <v>-0.12665451999999999</v>
      </c>
    </row>
    <row r="8464" spans="1:4" x14ac:dyDescent="0.15">
      <c r="A8464" s="1">
        <v>84.62</v>
      </c>
      <c r="B8464" s="1">
        <v>-0.23381405999999999</v>
      </c>
      <c r="C8464" s="1">
        <v>-4.3309064000000001E-2</v>
      </c>
      <c r="D8464" s="1">
        <v>-0.12898454000000001</v>
      </c>
    </row>
    <row r="8465" spans="1:4" x14ac:dyDescent="0.15">
      <c r="A8465" s="1">
        <v>84.63</v>
      </c>
      <c r="B8465" s="1">
        <v>-0.23708135999999999</v>
      </c>
      <c r="C8465" s="1">
        <v>-4.3959728000000003E-2</v>
      </c>
      <c r="D8465" s="1">
        <v>-0.13125613</v>
      </c>
    </row>
    <row r="8466" spans="1:4" x14ac:dyDescent="0.15">
      <c r="A8466" s="1">
        <v>84.64</v>
      </c>
      <c r="B8466" s="1">
        <v>-0.24106077000000001</v>
      </c>
      <c r="C8466" s="1">
        <v>-4.4786135999999997E-2</v>
      </c>
      <c r="D8466" s="1">
        <v>-0.13358342000000001</v>
      </c>
    </row>
    <row r="8467" spans="1:4" x14ac:dyDescent="0.15">
      <c r="A8467" s="1">
        <v>84.65</v>
      </c>
      <c r="B8467" s="1">
        <v>-0.24307449</v>
      </c>
      <c r="C8467" s="1">
        <v>-4.5510547999999998E-2</v>
      </c>
      <c r="D8467" s="1">
        <v>-0.1358528</v>
      </c>
    </row>
    <row r="8468" spans="1:4" x14ac:dyDescent="0.15">
      <c r="A8468" s="1">
        <v>84.66</v>
      </c>
      <c r="B8468" s="1">
        <v>-0.24529213</v>
      </c>
      <c r="C8468" s="1">
        <v>-4.6297240000000003E-2</v>
      </c>
      <c r="D8468" s="1">
        <v>-0.13817740000000001</v>
      </c>
    </row>
    <row r="8469" spans="1:4" x14ac:dyDescent="0.15">
      <c r="A8469" s="1">
        <v>84.67</v>
      </c>
      <c r="B8469" s="1">
        <v>-0.24905964</v>
      </c>
      <c r="C8469" s="1">
        <v>-4.7046824000000001E-2</v>
      </c>
      <c r="D8469" s="1">
        <v>-0.14044453000000001</v>
      </c>
    </row>
    <row r="8470" spans="1:4" x14ac:dyDescent="0.15">
      <c r="A8470" s="1">
        <v>84.68</v>
      </c>
      <c r="B8470" s="1">
        <v>-0.25254003000000003</v>
      </c>
      <c r="C8470" s="1">
        <v>-4.7817098000000002E-2</v>
      </c>
      <c r="D8470" s="1">
        <v>-0.14276644999999999</v>
      </c>
    </row>
    <row r="8471" spans="1:4" x14ac:dyDescent="0.15">
      <c r="A8471" s="1">
        <v>84.69</v>
      </c>
      <c r="B8471" s="1">
        <v>-0.25607501999999999</v>
      </c>
      <c r="C8471" s="1">
        <v>-4.8578944999999998E-2</v>
      </c>
      <c r="D8471" s="1">
        <v>-0.14503134000000001</v>
      </c>
    </row>
    <row r="8472" spans="1:4" x14ac:dyDescent="0.15">
      <c r="A8472" s="1">
        <v>84.7</v>
      </c>
      <c r="B8472" s="1">
        <v>-0.25969572000000002</v>
      </c>
      <c r="C8472" s="1">
        <v>-4.9340676E-2</v>
      </c>
      <c r="D8472" s="1">
        <v>-0.14735060999999999</v>
      </c>
    </row>
    <row r="8473" spans="1:4" x14ac:dyDescent="0.15">
      <c r="A8473" s="1">
        <v>84.71</v>
      </c>
      <c r="B8473" s="1">
        <v>-0.26308693999999999</v>
      </c>
      <c r="C8473" s="1">
        <v>-5.0109655000000003E-2</v>
      </c>
      <c r="D8473" s="1">
        <v>-0.14961323000000001</v>
      </c>
    </row>
    <row r="8474" spans="1:4" x14ac:dyDescent="0.15">
      <c r="A8474" s="1">
        <v>84.72</v>
      </c>
      <c r="B8474" s="1">
        <v>-0.26693481000000002</v>
      </c>
      <c r="C8474" s="1">
        <v>-5.0866382000000002E-2</v>
      </c>
      <c r="D8474" s="1">
        <v>-0.15192986</v>
      </c>
    </row>
    <row r="8475" spans="1:4" x14ac:dyDescent="0.15">
      <c r="A8475" s="1">
        <v>84.73</v>
      </c>
      <c r="B8475" s="1">
        <v>-0.26906266000000001</v>
      </c>
      <c r="C8475" s="1">
        <v>-5.1639962999999997E-2</v>
      </c>
      <c r="D8475" s="1">
        <v>-0.1541902</v>
      </c>
    </row>
    <row r="8476" spans="1:4" x14ac:dyDescent="0.15">
      <c r="A8476" s="1">
        <v>84.74</v>
      </c>
      <c r="B8476" s="1">
        <v>-0.27114605000000003</v>
      </c>
      <c r="C8476" s="1">
        <v>-5.2393578000000003E-2</v>
      </c>
      <c r="D8476" s="1">
        <v>-0.15650420000000001</v>
      </c>
    </row>
    <row r="8477" spans="1:4" x14ac:dyDescent="0.15">
      <c r="A8477" s="1">
        <v>84.75</v>
      </c>
      <c r="B8477" s="1">
        <v>-0.27504646999999999</v>
      </c>
      <c r="C8477" s="1">
        <v>-5.3170312999999997E-2</v>
      </c>
      <c r="D8477" s="1">
        <v>-0.15876224999999999</v>
      </c>
    </row>
    <row r="8478" spans="1:4" x14ac:dyDescent="0.15">
      <c r="A8478" s="1">
        <v>84.76</v>
      </c>
      <c r="B8478" s="1">
        <v>-0.27834438</v>
      </c>
      <c r="C8478" s="1">
        <v>-5.3921976000000003E-2</v>
      </c>
      <c r="D8478" s="1">
        <v>-0.16107366000000001</v>
      </c>
    </row>
    <row r="8479" spans="1:4" x14ac:dyDescent="0.15">
      <c r="A8479" s="1">
        <v>84.77</v>
      </c>
      <c r="B8479" s="1">
        <v>-0.28214468999999998</v>
      </c>
      <c r="C8479" s="1">
        <v>-5.4700924999999997E-2</v>
      </c>
      <c r="D8479" s="1">
        <v>-0.16332938999999999</v>
      </c>
    </row>
    <row r="8480" spans="1:4" x14ac:dyDescent="0.15">
      <c r="A8480" s="1">
        <v>84.78</v>
      </c>
      <c r="B8480" s="1">
        <v>-0.28448013</v>
      </c>
      <c r="C8480" s="1">
        <v>-5.5451440999999997E-2</v>
      </c>
      <c r="D8480" s="1">
        <v>-0.16563822</v>
      </c>
    </row>
    <row r="8481" spans="1:4" x14ac:dyDescent="0.15">
      <c r="A8481" s="1">
        <v>84.79</v>
      </c>
      <c r="B8481" s="1">
        <v>-0.28527746999999998</v>
      </c>
      <c r="C8481" s="1">
        <v>-5.6231906999999998E-2</v>
      </c>
      <c r="D8481" s="1">
        <v>-0.16789162999999999</v>
      </c>
    </row>
    <row r="8482" spans="1:4" x14ac:dyDescent="0.15">
      <c r="A8482" s="1">
        <v>84.8</v>
      </c>
      <c r="B8482" s="1">
        <v>-0.28665979000000003</v>
      </c>
      <c r="C8482" s="1">
        <v>-5.6981917999999999E-2</v>
      </c>
      <c r="D8482" s="1">
        <v>-0.17019790000000001</v>
      </c>
    </row>
    <row r="8483" spans="1:4" x14ac:dyDescent="0.15">
      <c r="A8483" s="1">
        <v>84.81</v>
      </c>
      <c r="B8483" s="1">
        <v>-0.28733338000000003</v>
      </c>
      <c r="C8483" s="1">
        <v>-5.7763307E-2</v>
      </c>
      <c r="D8483" s="1">
        <v>-0.17244897000000001</v>
      </c>
    </row>
    <row r="8484" spans="1:4" x14ac:dyDescent="0.15">
      <c r="A8484" s="1">
        <v>84.82</v>
      </c>
      <c r="B8484" s="1">
        <v>-0.28998446999999999</v>
      </c>
      <c r="C8484" s="1">
        <v>-5.8513408000000003E-2</v>
      </c>
      <c r="D8484" s="1">
        <v>-0.17475270000000001</v>
      </c>
    </row>
    <row r="8485" spans="1:4" x14ac:dyDescent="0.15">
      <c r="A8485" s="1">
        <v>84.83</v>
      </c>
      <c r="B8485" s="1">
        <v>-0.29228227000000001</v>
      </c>
      <c r="C8485" s="1">
        <v>-5.9295115000000002E-2</v>
      </c>
      <c r="D8485" s="1">
        <v>-0.17700141999999999</v>
      </c>
    </row>
    <row r="8486" spans="1:4" x14ac:dyDescent="0.15">
      <c r="A8486" s="1">
        <v>84.84</v>
      </c>
      <c r="B8486" s="1">
        <v>-0.29434015000000002</v>
      </c>
      <c r="C8486" s="1">
        <v>-6.0045968999999998E-2</v>
      </c>
      <c r="D8486" s="1">
        <v>-0.17930262999999999</v>
      </c>
    </row>
    <row r="8487" spans="1:4" x14ac:dyDescent="0.15">
      <c r="A8487" s="1">
        <v>84.85</v>
      </c>
      <c r="B8487" s="1">
        <v>-0.29726051999999997</v>
      </c>
      <c r="C8487" s="1">
        <v>-6.0827259000000002E-2</v>
      </c>
      <c r="D8487" s="1">
        <v>-0.18154898</v>
      </c>
    </row>
    <row r="8488" spans="1:4" x14ac:dyDescent="0.15">
      <c r="A8488" s="1">
        <v>84.86</v>
      </c>
      <c r="B8488" s="1">
        <v>-0.29754450999999998</v>
      </c>
      <c r="C8488" s="1">
        <v>-6.1579742999999999E-2</v>
      </c>
      <c r="D8488" s="1">
        <v>-0.18384769000000001</v>
      </c>
    </row>
    <row r="8489" spans="1:4" x14ac:dyDescent="0.15">
      <c r="A8489" s="1">
        <v>84.87</v>
      </c>
      <c r="B8489" s="1">
        <v>-0.30036889999999999</v>
      </c>
      <c r="C8489" s="1">
        <v>-6.2359544000000003E-2</v>
      </c>
      <c r="D8489" s="1">
        <v>-0.18609166999999999</v>
      </c>
    </row>
    <row r="8490" spans="1:4" x14ac:dyDescent="0.15">
      <c r="A8490" s="1">
        <v>84.88</v>
      </c>
      <c r="B8490" s="1">
        <v>-0.30267938</v>
      </c>
      <c r="C8490" s="1">
        <v>-6.3115049000000006E-2</v>
      </c>
      <c r="D8490" s="1">
        <v>-0.18838789</v>
      </c>
    </row>
    <row r="8491" spans="1:4" x14ac:dyDescent="0.15">
      <c r="A8491" s="1">
        <v>84.89</v>
      </c>
      <c r="B8491" s="1">
        <v>-0.30359577999999998</v>
      </c>
      <c r="C8491" s="1">
        <v>-6.3891502000000003E-2</v>
      </c>
      <c r="D8491" s="1">
        <v>-0.19062947</v>
      </c>
    </row>
    <row r="8492" spans="1:4" x14ac:dyDescent="0.15">
      <c r="A8492" s="1">
        <v>84.9</v>
      </c>
      <c r="B8492" s="1">
        <v>-0.30475063000000002</v>
      </c>
      <c r="C8492" s="1">
        <v>-6.4652662E-2</v>
      </c>
      <c r="D8492" s="1">
        <v>-0.19292324</v>
      </c>
    </row>
    <row r="8493" spans="1:4" x14ac:dyDescent="0.15">
      <c r="A8493" s="1">
        <v>84.91</v>
      </c>
      <c r="B8493" s="1">
        <v>-0.30579619000000002</v>
      </c>
      <c r="C8493" s="1">
        <v>-6.5421864999999996E-2</v>
      </c>
      <c r="D8493" s="1">
        <v>-0.19516241000000001</v>
      </c>
    </row>
    <row r="8494" spans="1:4" x14ac:dyDescent="0.15">
      <c r="A8494" s="1">
        <v>84.92</v>
      </c>
      <c r="B8494" s="1">
        <v>-0.30691417999999998</v>
      </c>
      <c r="C8494" s="1">
        <v>-6.619485E-2</v>
      </c>
      <c r="D8494" s="1">
        <v>-0.19745373999999999</v>
      </c>
    </row>
    <row r="8495" spans="1:4" x14ac:dyDescent="0.15">
      <c r="A8495" s="1">
        <v>84.93</v>
      </c>
      <c r="B8495" s="1">
        <v>-0.30795720999999998</v>
      </c>
      <c r="C8495" s="1">
        <v>-6.6946315000000006E-2</v>
      </c>
      <c r="D8495" s="1">
        <v>-0.19969049</v>
      </c>
    </row>
    <row r="8496" spans="1:4" x14ac:dyDescent="0.15">
      <c r="A8496" s="1">
        <v>84.94</v>
      </c>
      <c r="B8496" s="1">
        <v>-0.30909945</v>
      </c>
      <c r="C8496" s="1">
        <v>-6.7750887999999995E-2</v>
      </c>
      <c r="D8496" s="1">
        <v>-0.20197941</v>
      </c>
    </row>
    <row r="8497" spans="1:4" x14ac:dyDescent="0.15">
      <c r="A8497" s="1">
        <v>84.95</v>
      </c>
      <c r="B8497" s="1">
        <v>-0.31007755999999997</v>
      </c>
      <c r="C8497" s="1">
        <v>-6.8441378999999997E-2</v>
      </c>
      <c r="D8497" s="1">
        <v>-0.20421371999999999</v>
      </c>
    </row>
    <row r="8498" spans="1:4" x14ac:dyDescent="0.15">
      <c r="A8498" s="1">
        <v>84.96</v>
      </c>
      <c r="B8498" s="1">
        <v>-0.31137988999999999</v>
      </c>
      <c r="C8498" s="1">
        <v>-6.9401859999999996E-2</v>
      </c>
      <c r="D8498" s="1">
        <v>-0.20650024</v>
      </c>
    </row>
    <row r="8499" spans="1:4" x14ac:dyDescent="0.15">
      <c r="A8499" s="1">
        <v>84.97</v>
      </c>
      <c r="B8499" s="1">
        <v>-0.31116633999999999</v>
      </c>
      <c r="C8499" s="1">
        <v>-6.8914288000000004E-2</v>
      </c>
      <c r="D8499" s="1">
        <v>-0.20873211</v>
      </c>
    </row>
    <row r="8500" spans="1:4" x14ac:dyDescent="0.15">
      <c r="A8500" s="1">
        <v>84.98</v>
      </c>
      <c r="B8500" s="1">
        <v>-0.31060581999999998</v>
      </c>
      <c r="C8500" s="1">
        <v>-6.7995938000000006E-2</v>
      </c>
      <c r="D8500" s="1">
        <v>-0.21101626000000001</v>
      </c>
    </row>
    <row r="8501" spans="1:4" x14ac:dyDescent="0.15">
      <c r="A8501" s="1">
        <v>84.99</v>
      </c>
      <c r="B8501" s="1">
        <v>-0.31235668999999999</v>
      </c>
      <c r="C8501" s="1">
        <v>-6.9506138999999995E-2</v>
      </c>
      <c r="D8501" s="1">
        <v>-0.21324566</v>
      </c>
    </row>
    <row r="8502" spans="1:4" x14ac:dyDescent="0.15">
      <c r="A8502" s="1">
        <v>85</v>
      </c>
      <c r="B8502" s="1">
        <v>-0.31179874000000002</v>
      </c>
      <c r="C8502" s="1">
        <v>-6.8532064000000004E-2</v>
      </c>
      <c r="D8502" s="1">
        <v>-0.21552746</v>
      </c>
    </row>
    <row r="8503" spans="1:4" x14ac:dyDescent="0.15">
      <c r="A8503" s="1">
        <v>85.01</v>
      </c>
      <c r="B8503" s="1">
        <v>-0.31157266</v>
      </c>
      <c r="C8503" s="1">
        <v>-6.8221255999999994E-2</v>
      </c>
      <c r="D8503" s="1">
        <v>-0.21775438</v>
      </c>
    </row>
    <row r="8504" spans="1:4" x14ac:dyDescent="0.15">
      <c r="A8504" s="1">
        <v>85.02</v>
      </c>
      <c r="B8504" s="1">
        <v>-0.31288220999999999</v>
      </c>
      <c r="C8504" s="1">
        <v>-6.7941867000000003E-2</v>
      </c>
      <c r="D8504" s="1">
        <v>-0.22003386999999999</v>
      </c>
    </row>
    <row r="8505" spans="1:4" x14ac:dyDescent="0.15">
      <c r="A8505" s="1">
        <v>85.03</v>
      </c>
      <c r="B8505" s="1">
        <v>-0.31383640000000002</v>
      </c>
      <c r="C8505" s="1">
        <v>-6.6928897000000001E-2</v>
      </c>
      <c r="D8505" s="1">
        <v>-0.22225827000000001</v>
      </c>
    </row>
    <row r="8506" spans="1:4" x14ac:dyDescent="0.15">
      <c r="A8506" s="1">
        <v>85.04</v>
      </c>
      <c r="B8506" s="1">
        <v>-0.31498829</v>
      </c>
      <c r="C8506" s="1">
        <v>-6.8499982000000001E-2</v>
      </c>
      <c r="D8506" s="1">
        <v>-0.22453548000000001</v>
      </c>
    </row>
    <row r="8507" spans="1:4" x14ac:dyDescent="0.15">
      <c r="A8507" s="1">
        <v>85.05</v>
      </c>
      <c r="B8507" s="1">
        <v>-0.31600021</v>
      </c>
      <c r="C8507" s="1">
        <v>-6.7478039000000004E-2</v>
      </c>
      <c r="D8507" s="1">
        <v>-0.22675735999999999</v>
      </c>
    </row>
    <row r="8508" spans="1:4" x14ac:dyDescent="0.15">
      <c r="A8508" s="1">
        <v>85.06</v>
      </c>
      <c r="B8508" s="1">
        <v>-0.31712214999999999</v>
      </c>
      <c r="C8508" s="1">
        <v>-6.7219560999999997E-2</v>
      </c>
      <c r="D8508" s="1">
        <v>-0.22903230999999999</v>
      </c>
    </row>
    <row r="8509" spans="1:4" x14ac:dyDescent="0.15">
      <c r="A8509" s="1">
        <v>85.07</v>
      </c>
      <c r="B8509" s="1">
        <v>-0.31814626000000001</v>
      </c>
      <c r="C8509" s="1">
        <v>-6.6875955000000001E-2</v>
      </c>
      <c r="D8509" s="1">
        <v>-0.23125164000000001</v>
      </c>
    </row>
    <row r="8510" spans="1:4" x14ac:dyDescent="0.15">
      <c r="A8510" s="1">
        <v>85.08</v>
      </c>
      <c r="B8510" s="1">
        <v>-0.31925975000000001</v>
      </c>
      <c r="C8510" s="1">
        <v>-6.5958684000000004E-2</v>
      </c>
      <c r="D8510" s="1">
        <v>-0.23352437000000001</v>
      </c>
    </row>
    <row r="8511" spans="1:4" x14ac:dyDescent="0.15">
      <c r="A8511" s="1">
        <v>85.09</v>
      </c>
      <c r="B8511" s="1">
        <v>-0.32028412000000001</v>
      </c>
      <c r="C8511" s="1">
        <v>-6.7376918999999993E-2</v>
      </c>
      <c r="D8511" s="1">
        <v>-0.23574112999999999</v>
      </c>
    </row>
    <row r="8512" spans="1:4" x14ac:dyDescent="0.15">
      <c r="A8512" s="1">
        <v>85.1</v>
      </c>
      <c r="B8512" s="1">
        <v>-0.32139665000000001</v>
      </c>
      <c r="C8512" s="1">
        <v>-6.6655652999999995E-2</v>
      </c>
      <c r="D8512" s="1">
        <v>-0.23801167000000001</v>
      </c>
    </row>
    <row r="8513" spans="1:4" x14ac:dyDescent="0.15">
      <c r="A8513" s="1">
        <v>85.11</v>
      </c>
      <c r="B8513" s="1">
        <v>-0.32241603000000002</v>
      </c>
      <c r="C8513" s="1">
        <v>-6.4974169999999998E-2</v>
      </c>
      <c r="D8513" s="1">
        <v>-0.24022583</v>
      </c>
    </row>
    <row r="8514" spans="1:4" x14ac:dyDescent="0.15">
      <c r="A8514" s="1">
        <v>85.12</v>
      </c>
      <c r="B8514" s="1">
        <v>-0.32353173000000002</v>
      </c>
      <c r="C8514" s="1">
        <v>-6.3256756999999997E-2</v>
      </c>
      <c r="D8514" s="1">
        <v>-0.24249422000000001</v>
      </c>
    </row>
    <row r="8515" spans="1:4" x14ac:dyDescent="0.15">
      <c r="A8515" s="1">
        <v>85.13</v>
      </c>
      <c r="B8515" s="1">
        <v>-0.32454252</v>
      </c>
      <c r="C8515" s="1">
        <v>-6.1652147999999997E-2</v>
      </c>
      <c r="D8515" s="1">
        <v>-0.24470575</v>
      </c>
    </row>
    <row r="8516" spans="1:4" x14ac:dyDescent="0.15">
      <c r="A8516" s="1">
        <v>85.14</v>
      </c>
      <c r="B8516" s="1">
        <v>-0.32566488999999998</v>
      </c>
      <c r="C8516" s="1">
        <v>-5.9917546000000002E-2</v>
      </c>
      <c r="D8516" s="1">
        <v>-0.24697205</v>
      </c>
    </row>
    <row r="8517" spans="1:4" x14ac:dyDescent="0.15">
      <c r="A8517" s="1">
        <v>85.15</v>
      </c>
      <c r="B8517" s="1">
        <v>-0.32666338</v>
      </c>
      <c r="C8517" s="1">
        <v>-5.8317207000000003E-2</v>
      </c>
      <c r="D8517" s="1">
        <v>-0.24918090000000001</v>
      </c>
    </row>
    <row r="8518" spans="1:4" x14ac:dyDescent="0.15">
      <c r="A8518" s="1">
        <v>85.16</v>
      </c>
      <c r="B8518" s="1">
        <v>-0.32779669</v>
      </c>
      <c r="C8518" s="1">
        <v>-5.6583368000000002E-2</v>
      </c>
      <c r="D8518" s="1">
        <v>-0.25144516</v>
      </c>
    </row>
    <row r="8519" spans="1:4" x14ac:dyDescent="0.15">
      <c r="A8519" s="1">
        <v>85.17</v>
      </c>
      <c r="B8519" s="1">
        <v>-0.32877767000000002</v>
      </c>
      <c r="C8519" s="1">
        <v>-5.4981833000000001E-2</v>
      </c>
      <c r="D8519" s="1">
        <v>-0.25365128999999997</v>
      </c>
    </row>
    <row r="8520" spans="1:4" x14ac:dyDescent="0.15">
      <c r="A8520" s="1">
        <v>85.18</v>
      </c>
      <c r="B8520" s="1">
        <v>-0.32992864999999999</v>
      </c>
      <c r="C8520" s="1">
        <v>-5.3250382999999998E-2</v>
      </c>
      <c r="D8520" s="1">
        <v>-0.25591356999999998</v>
      </c>
    </row>
    <row r="8521" spans="1:4" x14ac:dyDescent="0.15">
      <c r="A8521" s="1">
        <v>85.19</v>
      </c>
      <c r="B8521" s="1">
        <v>-0.33088297999999999</v>
      </c>
      <c r="C8521" s="1">
        <v>-5.1647383999999998E-2</v>
      </c>
      <c r="D8521" s="1">
        <v>-0.25811690999999998</v>
      </c>
    </row>
    <row r="8522" spans="1:4" x14ac:dyDescent="0.15">
      <c r="A8522" s="1">
        <v>85.2</v>
      </c>
      <c r="B8522" s="1">
        <v>-0.33206481999999998</v>
      </c>
      <c r="C8522" s="1">
        <v>-4.9918110000000002E-2</v>
      </c>
      <c r="D8522" s="1">
        <v>-0.26037729999999998</v>
      </c>
    </row>
    <row r="8523" spans="1:4" x14ac:dyDescent="0.15">
      <c r="A8523" s="1">
        <v>85.21</v>
      </c>
      <c r="B8523" s="1">
        <v>-0.33297225000000003</v>
      </c>
      <c r="C8523" s="1">
        <v>-4.8314031E-2</v>
      </c>
      <c r="D8523" s="1">
        <v>-0.26257776999999999</v>
      </c>
    </row>
    <row r="8524" spans="1:4" x14ac:dyDescent="0.15">
      <c r="A8524" s="1">
        <v>85.22</v>
      </c>
      <c r="B8524" s="1">
        <v>-0.33421890999999998</v>
      </c>
      <c r="C8524" s="1">
        <v>-4.6586528000000002E-2</v>
      </c>
      <c r="D8524" s="1">
        <v>-0.26483636999999999</v>
      </c>
    </row>
    <row r="8525" spans="1:4" x14ac:dyDescent="0.15">
      <c r="A8525" s="1">
        <v>85.23</v>
      </c>
      <c r="B8525" s="1">
        <v>-0.33501424000000002</v>
      </c>
      <c r="C8525" s="1">
        <v>-4.4981753999999999E-2</v>
      </c>
      <c r="D8525" s="1">
        <v>-0.26703388</v>
      </c>
    </row>
    <row r="8526" spans="1:4" x14ac:dyDescent="0.15">
      <c r="A8526" s="1">
        <v>85.24</v>
      </c>
      <c r="B8526" s="1">
        <v>-0.33648693000000002</v>
      </c>
      <c r="C8526" s="1">
        <v>-4.3255690999999999E-2</v>
      </c>
      <c r="D8526" s="1">
        <v>-0.26929081999999999</v>
      </c>
    </row>
    <row r="8527" spans="1:4" x14ac:dyDescent="0.15">
      <c r="A8527" s="1">
        <v>85.25</v>
      </c>
      <c r="B8527" s="1">
        <v>-0.33598282000000002</v>
      </c>
      <c r="C8527" s="1">
        <v>-4.1650507000000003E-2</v>
      </c>
      <c r="D8527" s="1">
        <v>-0.27148522000000003</v>
      </c>
    </row>
    <row r="8528" spans="1:4" x14ac:dyDescent="0.15">
      <c r="A8528" s="1">
        <v>85.26</v>
      </c>
      <c r="B8528" s="1">
        <v>-0.33581716</v>
      </c>
      <c r="C8528" s="1">
        <v>-3.9925662000000001E-2</v>
      </c>
      <c r="D8528" s="1">
        <v>-0.27374068000000001</v>
      </c>
    </row>
    <row r="8529" spans="1:4" x14ac:dyDescent="0.15">
      <c r="A8529" s="1">
        <v>85.27</v>
      </c>
      <c r="B8529" s="1">
        <v>-0.33598391999999999</v>
      </c>
      <c r="C8529" s="1">
        <v>-3.8320239999999998E-2</v>
      </c>
      <c r="D8529" s="1">
        <v>-0.27593176000000003</v>
      </c>
    </row>
    <row r="8530" spans="1:4" x14ac:dyDescent="0.15">
      <c r="A8530" s="1">
        <v>85.28</v>
      </c>
      <c r="B8530" s="1">
        <v>-0.33417996999999999</v>
      </c>
      <c r="C8530" s="1">
        <v>-3.6596508999999999E-2</v>
      </c>
      <c r="D8530" s="1">
        <v>-0.27818601999999998</v>
      </c>
    </row>
    <row r="8531" spans="1:4" x14ac:dyDescent="0.15">
      <c r="A8531" s="1">
        <v>85.29</v>
      </c>
      <c r="B8531" s="1">
        <v>-0.33304721999999998</v>
      </c>
      <c r="C8531" s="1">
        <v>-3.4990896E-2</v>
      </c>
      <c r="D8531" s="1">
        <v>-0.28037346000000002</v>
      </c>
    </row>
    <row r="8532" spans="1:4" x14ac:dyDescent="0.15">
      <c r="A8532" s="1">
        <v>85.3</v>
      </c>
      <c r="B8532" s="1">
        <v>-0.33146945</v>
      </c>
      <c r="C8532" s="1">
        <v>-3.3268312000000001E-2</v>
      </c>
      <c r="D8532" s="1">
        <v>-0.28262692</v>
      </c>
    </row>
    <row r="8533" spans="1:4" x14ac:dyDescent="0.15">
      <c r="A8533" s="1">
        <v>85.31</v>
      </c>
      <c r="B8533" s="1">
        <v>-0.33022442000000002</v>
      </c>
      <c r="C8533" s="1">
        <v>-3.1662398000000001E-2</v>
      </c>
      <c r="D8533" s="1">
        <v>-0.28481021000000001</v>
      </c>
    </row>
    <row r="8534" spans="1:4" x14ac:dyDescent="0.15">
      <c r="A8534" s="1">
        <v>85.32</v>
      </c>
      <c r="B8534" s="1">
        <v>-0.32871176000000002</v>
      </c>
      <c r="C8534" s="1">
        <v>-2.9941176E-2</v>
      </c>
      <c r="D8534" s="1">
        <v>-0.28706359999999997</v>
      </c>
    </row>
    <row r="8535" spans="1:4" x14ac:dyDescent="0.15">
      <c r="A8535" s="1">
        <v>85.33</v>
      </c>
      <c r="B8535" s="1">
        <v>-0.32741954000000001</v>
      </c>
      <c r="C8535" s="1">
        <v>-2.8334626000000002E-2</v>
      </c>
      <c r="D8535" s="1">
        <v>-0.28924174000000002</v>
      </c>
    </row>
    <row r="8536" spans="1:4" x14ac:dyDescent="0.15">
      <c r="A8536" s="1">
        <v>85.34</v>
      </c>
      <c r="B8536" s="1">
        <v>-0.32593820000000001</v>
      </c>
      <c r="C8536" s="1">
        <v>-2.6615275000000001E-2</v>
      </c>
      <c r="D8536" s="1">
        <v>-0.29149649</v>
      </c>
    </row>
    <row r="8537" spans="1:4" x14ac:dyDescent="0.15">
      <c r="A8537" s="1">
        <v>85.35</v>
      </c>
      <c r="B8537" s="1">
        <v>-0.32461884000000002</v>
      </c>
      <c r="C8537" s="1">
        <v>-2.5007365E-2</v>
      </c>
      <c r="D8537" s="1">
        <v>-0.29366734999999999</v>
      </c>
    </row>
    <row r="8538" spans="1:4" x14ac:dyDescent="0.15">
      <c r="A8538" s="1">
        <v>85.36</v>
      </c>
      <c r="B8538" s="1">
        <v>-0.32315589</v>
      </c>
      <c r="C8538" s="1">
        <v>-2.3290924000000001E-2</v>
      </c>
      <c r="D8538" s="1">
        <v>-0.29592692999999998</v>
      </c>
    </row>
    <row r="8539" spans="1:4" x14ac:dyDescent="0.15">
      <c r="A8539" s="1">
        <v>85.37</v>
      </c>
      <c r="B8539" s="1">
        <v>-0.32181822999999998</v>
      </c>
      <c r="C8539" s="1">
        <v>-2.1680178000000001E-2</v>
      </c>
      <c r="D8539" s="1">
        <v>-0.29808444000000001</v>
      </c>
    </row>
    <row r="8540" spans="1:4" x14ac:dyDescent="0.15">
      <c r="A8540" s="1">
        <v>85.38</v>
      </c>
      <c r="B8540" s="1">
        <v>-0.32036735999999999</v>
      </c>
      <c r="C8540" s="1">
        <v>-1.9968788000000001E-2</v>
      </c>
      <c r="D8540" s="1">
        <v>-0.30036076</v>
      </c>
    </row>
    <row r="8541" spans="1:4" x14ac:dyDescent="0.15">
      <c r="A8541" s="1">
        <v>85.39</v>
      </c>
      <c r="B8541" s="1">
        <v>-0.31901608999999997</v>
      </c>
      <c r="C8541" s="1">
        <v>-1.8352055999999999E-2</v>
      </c>
      <c r="D8541" s="1">
        <v>-0.30247724999999998</v>
      </c>
    </row>
    <row r="8542" spans="1:4" x14ac:dyDescent="0.15">
      <c r="A8542" s="1">
        <v>85.4</v>
      </c>
      <c r="B8542" s="1">
        <v>-0.31757373999999999</v>
      </c>
      <c r="C8542" s="1">
        <v>-1.6650517E-2</v>
      </c>
      <c r="D8542" s="1">
        <v>-0.30485864000000001</v>
      </c>
    </row>
    <row r="8543" spans="1:4" x14ac:dyDescent="0.15">
      <c r="A8543" s="1">
        <v>85.41</v>
      </c>
      <c r="B8543" s="1">
        <v>-0.31621164000000002</v>
      </c>
      <c r="C8543" s="1">
        <v>-1.5020189E-2</v>
      </c>
      <c r="D8543" s="1">
        <v>-0.30592732</v>
      </c>
    </row>
    <row r="8544" spans="1:4" x14ac:dyDescent="0.15">
      <c r="A8544" s="1">
        <v>85.42</v>
      </c>
      <c r="B8544" s="1">
        <v>-0.31477562999999997</v>
      </c>
      <c r="C8544" s="1">
        <v>-1.3341324E-2</v>
      </c>
      <c r="D8544" s="1">
        <v>-0.30529373999999998</v>
      </c>
    </row>
    <row r="8545" spans="1:4" x14ac:dyDescent="0.15">
      <c r="A8545" s="1">
        <v>85.43</v>
      </c>
      <c r="B8545" s="1">
        <v>-0.31340445</v>
      </c>
      <c r="C8545" s="1">
        <v>-1.1673863E-2</v>
      </c>
      <c r="D8545" s="1">
        <v>-0.30635854000000001</v>
      </c>
    </row>
    <row r="8546" spans="1:4" x14ac:dyDescent="0.15">
      <c r="A8546" s="1">
        <v>85.44</v>
      </c>
      <c r="B8546" s="1">
        <v>-0.31197338000000002</v>
      </c>
      <c r="C8546" s="1">
        <v>-1.006725E-2</v>
      </c>
      <c r="D8546" s="1">
        <v>-0.30873837999999998</v>
      </c>
    </row>
    <row r="8547" spans="1:4" x14ac:dyDescent="0.15">
      <c r="A8547" s="1">
        <v>85.45</v>
      </c>
      <c r="B8547" s="1">
        <v>-0.31059429</v>
      </c>
      <c r="C8547" s="1">
        <v>-8.2271809000000005E-3</v>
      </c>
      <c r="D8547" s="1">
        <v>-0.31084420000000001</v>
      </c>
    </row>
    <row r="8548" spans="1:4" x14ac:dyDescent="0.15">
      <c r="A8548" s="1">
        <v>85.46</v>
      </c>
      <c r="B8548" s="1">
        <v>-0.30916717999999999</v>
      </c>
      <c r="C8548" s="1">
        <v>-7.8312317999999995E-3</v>
      </c>
      <c r="D8548" s="1">
        <v>-0.31311463</v>
      </c>
    </row>
    <row r="8549" spans="1:4" x14ac:dyDescent="0.15">
      <c r="A8549" s="1">
        <v>85.47</v>
      </c>
      <c r="B8549" s="1">
        <v>-0.30778098999999998</v>
      </c>
      <c r="C8549" s="1">
        <v>-7.8068505999999999E-3</v>
      </c>
      <c r="D8549" s="1">
        <v>-0.31526187999999999</v>
      </c>
    </row>
    <row r="8550" spans="1:4" x14ac:dyDescent="0.15">
      <c r="A8550" s="1">
        <v>85.48</v>
      </c>
      <c r="B8550" s="1">
        <v>-0.3063572</v>
      </c>
      <c r="C8550" s="1">
        <v>-5.5765614E-3</v>
      </c>
      <c r="D8550" s="1">
        <v>-0.31749064999999999</v>
      </c>
    </row>
    <row r="8551" spans="1:4" x14ac:dyDescent="0.15">
      <c r="A8551" s="1">
        <v>85.49</v>
      </c>
      <c r="B8551" s="1">
        <v>-0.30496445999999999</v>
      </c>
      <c r="C8551" s="1">
        <v>-4.4138759999999997E-3</v>
      </c>
      <c r="D8551" s="1">
        <v>-0.31972858999999998</v>
      </c>
    </row>
    <row r="8552" spans="1:4" x14ac:dyDescent="0.15">
      <c r="A8552" s="1">
        <v>85.5</v>
      </c>
      <c r="B8552" s="1">
        <v>-0.30354354</v>
      </c>
      <c r="C8552" s="1">
        <v>-2.1660986000000002E-3</v>
      </c>
      <c r="D8552" s="1">
        <v>-0.32094095</v>
      </c>
    </row>
    <row r="8553" spans="1:4" x14ac:dyDescent="0.15">
      <c r="A8553" s="1">
        <v>85.51</v>
      </c>
      <c r="B8553" s="1">
        <v>-0.30214461999999997</v>
      </c>
      <c r="C8553" s="1">
        <v>-2.1894497999999998E-3</v>
      </c>
      <c r="D8553" s="1">
        <v>-0.32010224999999998</v>
      </c>
    </row>
    <row r="8554" spans="1:4" x14ac:dyDescent="0.15">
      <c r="A8554" s="1">
        <v>85.52</v>
      </c>
      <c r="B8554" s="1">
        <v>-0.30072629000000001</v>
      </c>
      <c r="C8554" s="1">
        <v>-1.6688744E-3</v>
      </c>
      <c r="D8554" s="1">
        <v>-0.32145813000000001</v>
      </c>
    </row>
    <row r="8555" spans="1:4" x14ac:dyDescent="0.15">
      <c r="A8555" s="1">
        <v>85.53</v>
      </c>
      <c r="B8555" s="1">
        <v>-0.29932143999999999</v>
      </c>
      <c r="C8555" s="1">
        <v>-9.1344995999999995E-4</v>
      </c>
      <c r="D8555" s="1">
        <v>-0.32251242000000002</v>
      </c>
    </row>
    <row r="8556" spans="1:4" x14ac:dyDescent="0.15">
      <c r="A8556" s="1">
        <v>85.54</v>
      </c>
      <c r="B8556" s="1">
        <v>-0.29790550999999998</v>
      </c>
      <c r="C8556" s="1">
        <v>-2.2280077E-3</v>
      </c>
      <c r="D8556" s="1">
        <v>-0.32207247</v>
      </c>
    </row>
    <row r="8557" spans="1:4" x14ac:dyDescent="0.15">
      <c r="A8557" s="1">
        <v>85.55</v>
      </c>
      <c r="B8557" s="1">
        <v>-0.29649484999999998</v>
      </c>
      <c r="C8557" s="1">
        <v>-1.5414204999999999E-3</v>
      </c>
      <c r="D8557" s="1">
        <v>-0.32180661999999999</v>
      </c>
    </row>
    <row r="8558" spans="1:4" x14ac:dyDescent="0.15">
      <c r="A8558" s="1">
        <v>85.56</v>
      </c>
      <c r="B8558" s="1">
        <v>-0.29508127000000001</v>
      </c>
      <c r="C8558" s="1">
        <v>-8.2900537999999995E-4</v>
      </c>
      <c r="D8558" s="1">
        <v>-0.32259294999999999</v>
      </c>
    </row>
    <row r="8559" spans="1:4" x14ac:dyDescent="0.15">
      <c r="A8559" s="1">
        <v>85.57</v>
      </c>
      <c r="B8559" s="1">
        <v>-0.29366483999999998</v>
      </c>
      <c r="C8559" s="1">
        <v>-2.0742387999999998E-3</v>
      </c>
      <c r="D8559" s="1">
        <v>-0.32524458000000001</v>
      </c>
    </row>
    <row r="8560" spans="1:4" x14ac:dyDescent="0.15">
      <c r="A8560" s="1">
        <v>85.58</v>
      </c>
      <c r="B8560" s="1">
        <v>-0.29225362999999999</v>
      </c>
      <c r="C8560" s="1">
        <v>-2.4485843999999999E-3</v>
      </c>
      <c r="D8560" s="1">
        <v>-0.32611294000000002</v>
      </c>
    </row>
    <row r="8561" spans="1:4" x14ac:dyDescent="0.15">
      <c r="A8561" s="1">
        <v>85.59</v>
      </c>
      <c r="B8561" s="1">
        <v>-0.29083134999999999</v>
      </c>
      <c r="C8561" s="1">
        <v>-3.7391058999999998E-3</v>
      </c>
      <c r="D8561" s="1">
        <v>-0.32560254</v>
      </c>
    </row>
    <row r="8562" spans="1:4" x14ac:dyDescent="0.15">
      <c r="A8562" s="1">
        <v>85.6</v>
      </c>
      <c r="B8562" s="1">
        <v>-0.28942266</v>
      </c>
      <c r="C8562" s="1">
        <v>-2.9289846000000001E-3</v>
      </c>
      <c r="D8562" s="1">
        <v>-0.32652081999999999</v>
      </c>
    </row>
    <row r="8563" spans="1:4" x14ac:dyDescent="0.15">
      <c r="A8563" s="1">
        <v>85.61</v>
      </c>
      <c r="B8563" s="1">
        <v>-0.28799435000000001</v>
      </c>
      <c r="C8563" s="1">
        <v>-2.4231206000000002E-3</v>
      </c>
      <c r="D8563" s="1">
        <v>-0.32900854000000002</v>
      </c>
    </row>
    <row r="8564" spans="1:4" x14ac:dyDescent="0.15">
      <c r="A8564" s="1">
        <v>85.62</v>
      </c>
      <c r="B8564" s="1">
        <v>-0.28658844</v>
      </c>
      <c r="C8564" s="1">
        <v>-3.3945392999999999E-3</v>
      </c>
      <c r="D8564" s="1">
        <v>-0.33095609999999998</v>
      </c>
    </row>
    <row r="8565" spans="1:4" x14ac:dyDescent="0.15">
      <c r="A8565" s="1">
        <v>85.63</v>
      </c>
      <c r="B8565" s="1">
        <v>-0.28515378000000002</v>
      </c>
      <c r="C8565" s="1">
        <v>-4.1328186000000001E-3</v>
      </c>
      <c r="D8565" s="1">
        <v>-0.33337687999999999</v>
      </c>
    </row>
    <row r="8566" spans="1:4" x14ac:dyDescent="0.15">
      <c r="A8566" s="1">
        <v>85.64</v>
      </c>
      <c r="B8566" s="1">
        <v>-0.28375105</v>
      </c>
      <c r="C8566" s="1">
        <v>-4.896147E-3</v>
      </c>
      <c r="D8566" s="1">
        <v>-0.33527207999999997</v>
      </c>
    </row>
    <row r="8567" spans="1:4" x14ac:dyDescent="0.15">
      <c r="A8567" s="1">
        <v>85.65</v>
      </c>
      <c r="B8567" s="1">
        <v>-0.28230954000000003</v>
      </c>
      <c r="C8567" s="1">
        <v>-5.7475970999999997E-3</v>
      </c>
      <c r="D8567" s="1">
        <v>-0.33787569000000001</v>
      </c>
    </row>
    <row r="8568" spans="1:4" x14ac:dyDescent="0.15">
      <c r="A8568" s="1">
        <v>85.66</v>
      </c>
      <c r="B8568" s="1">
        <v>-0.28091062999999999</v>
      </c>
      <c r="C8568" s="1">
        <v>-6.4224204999999996E-3</v>
      </c>
      <c r="D8568" s="1">
        <v>-0.33851977999999999</v>
      </c>
    </row>
    <row r="8569" spans="1:4" x14ac:dyDescent="0.15">
      <c r="A8569" s="1">
        <v>85.67</v>
      </c>
      <c r="B8569" s="1">
        <v>-0.27946152000000002</v>
      </c>
      <c r="C8569" s="1">
        <v>-7.3681774000000002E-3</v>
      </c>
      <c r="D8569" s="1">
        <v>-0.33937886</v>
      </c>
    </row>
    <row r="8570" spans="1:4" x14ac:dyDescent="0.15">
      <c r="A8570" s="1">
        <v>85.68</v>
      </c>
      <c r="B8570" s="1">
        <v>-0.27806736999999998</v>
      </c>
      <c r="C8570" s="1">
        <v>-7.9149448000000004E-3</v>
      </c>
      <c r="D8570" s="1">
        <v>-0.34172271999999998</v>
      </c>
    </row>
    <row r="8571" spans="1:4" x14ac:dyDescent="0.15">
      <c r="A8571" s="1">
        <v>85.69</v>
      </c>
      <c r="B8571" s="1">
        <v>-0.27660951</v>
      </c>
      <c r="C8571" s="1">
        <v>-9.1030807000000002E-3</v>
      </c>
      <c r="D8571" s="1">
        <v>-0.34399974999999999</v>
      </c>
    </row>
    <row r="8572" spans="1:4" x14ac:dyDescent="0.15">
      <c r="A8572" s="1">
        <v>85.7</v>
      </c>
      <c r="B8572" s="1">
        <v>-0.27522155999999998</v>
      </c>
      <c r="C8572" s="1">
        <v>-8.3381830000000007E-3</v>
      </c>
      <c r="D8572" s="1">
        <v>-0.34492028000000002</v>
      </c>
    </row>
    <row r="8573" spans="1:4" x14ac:dyDescent="0.15">
      <c r="A8573" s="1">
        <v>85.71</v>
      </c>
      <c r="B8573" s="1">
        <v>-0.27375314000000001</v>
      </c>
      <c r="C8573" s="1">
        <v>-7.9161382000000006E-3</v>
      </c>
      <c r="D8573" s="1">
        <v>-0.34549661999999998</v>
      </c>
    </row>
    <row r="8574" spans="1:4" x14ac:dyDescent="0.15">
      <c r="A8574" s="1">
        <v>85.72</v>
      </c>
      <c r="B8574" s="1">
        <v>-0.27237372999999998</v>
      </c>
      <c r="C8574" s="1">
        <v>-7.7415870999999999E-3</v>
      </c>
      <c r="D8574" s="1">
        <v>-0.34815077</v>
      </c>
    </row>
    <row r="8575" spans="1:4" x14ac:dyDescent="0.15">
      <c r="A8575" s="1">
        <v>85.73</v>
      </c>
      <c r="B8575" s="1">
        <v>-0.27089171000000001</v>
      </c>
      <c r="C8575" s="1">
        <v>-6.6851855000000003E-3</v>
      </c>
      <c r="D8575" s="1">
        <v>-0.3499855</v>
      </c>
    </row>
    <row r="8576" spans="1:4" x14ac:dyDescent="0.15">
      <c r="A8576" s="1">
        <v>85.74</v>
      </c>
      <c r="B8576" s="1">
        <v>-0.26952493</v>
      </c>
      <c r="C8576" s="1">
        <v>-8.3096209999999997E-3</v>
      </c>
      <c r="D8576" s="1">
        <v>-0.35243140000000001</v>
      </c>
    </row>
    <row r="8577" spans="1:4" x14ac:dyDescent="0.15">
      <c r="A8577" s="1">
        <v>85.75</v>
      </c>
      <c r="B8577" s="1">
        <v>-0.26802366</v>
      </c>
      <c r="C8577" s="1">
        <v>-7.2892006999999998E-3</v>
      </c>
      <c r="D8577" s="1">
        <v>-0.35435715000000001</v>
      </c>
    </row>
    <row r="8578" spans="1:4" x14ac:dyDescent="0.15">
      <c r="A8578" s="1">
        <v>85.76</v>
      </c>
      <c r="B8578" s="1">
        <v>-0.26667763999999999</v>
      </c>
      <c r="C8578" s="1">
        <v>-7.0400044999999996E-3</v>
      </c>
      <c r="D8578" s="1">
        <v>-0.35675053000000001</v>
      </c>
    </row>
    <row r="8579" spans="1:4" x14ac:dyDescent="0.15">
      <c r="A8579" s="1">
        <v>85.77</v>
      </c>
      <c r="B8579" s="1">
        <v>-0.26514486999999998</v>
      </c>
      <c r="C8579" s="1">
        <v>-6.7476895999999996E-3</v>
      </c>
      <c r="D8579" s="1">
        <v>-0.35870201000000002</v>
      </c>
    </row>
    <row r="8580" spans="1:4" x14ac:dyDescent="0.15">
      <c r="A8580" s="1">
        <v>85.78</v>
      </c>
      <c r="B8580" s="1">
        <v>-0.2638395</v>
      </c>
      <c r="C8580" s="1">
        <v>-5.7750911E-3</v>
      </c>
      <c r="D8580" s="1">
        <v>-0.36108006999999998</v>
      </c>
    </row>
    <row r="8581" spans="1:4" x14ac:dyDescent="0.15">
      <c r="A8581" s="1">
        <v>85.79</v>
      </c>
      <c r="B8581" s="1">
        <v>-0.26223956999999998</v>
      </c>
      <c r="C8581" s="1">
        <v>-7.3459379000000002E-3</v>
      </c>
      <c r="D8581" s="1">
        <v>-0.36303112999999998</v>
      </c>
    </row>
    <row r="8582" spans="1:4" x14ac:dyDescent="0.15">
      <c r="A8582" s="1">
        <v>85.8</v>
      </c>
      <c r="B8582" s="1">
        <v>-0.2610497</v>
      </c>
      <c r="C8582" s="1">
        <v>-6.3597578999999996E-3</v>
      </c>
      <c r="D8582" s="1">
        <v>-0.36541634000000001</v>
      </c>
    </row>
    <row r="8583" spans="1:4" x14ac:dyDescent="0.15">
      <c r="A8583" s="1">
        <v>85.81</v>
      </c>
      <c r="B8583" s="1">
        <v>-0.25917069999999998</v>
      </c>
      <c r="C8583" s="1">
        <v>-6.0972446000000001E-3</v>
      </c>
      <c r="D8583" s="1">
        <v>-0.36734322000000003</v>
      </c>
    </row>
    <row r="8584" spans="1:4" x14ac:dyDescent="0.15">
      <c r="A8584" s="1">
        <v>85.82</v>
      </c>
      <c r="B8584" s="1">
        <v>-0.26018436</v>
      </c>
      <c r="C8584" s="1">
        <v>-5.8051326000000004E-3</v>
      </c>
      <c r="D8584" s="1">
        <v>-0.36976692</v>
      </c>
    </row>
    <row r="8585" spans="1:4" x14ac:dyDescent="0.15">
      <c r="A8585" s="1">
        <v>85.83</v>
      </c>
      <c r="B8585" s="1">
        <v>-0.26405482000000002</v>
      </c>
      <c r="C8585" s="1">
        <v>-4.8489887999999997E-3</v>
      </c>
      <c r="D8585" s="1">
        <v>-0.37161691000000002</v>
      </c>
    </row>
    <row r="8586" spans="1:4" x14ac:dyDescent="0.15">
      <c r="A8586" s="1">
        <v>85.84</v>
      </c>
      <c r="B8586" s="1">
        <v>-0.26727213</v>
      </c>
      <c r="C8586" s="1">
        <v>-6.3932184999999997E-3</v>
      </c>
      <c r="D8586" s="1">
        <v>-0.37420523999999999</v>
      </c>
    </row>
    <row r="8587" spans="1:4" x14ac:dyDescent="0.15">
      <c r="A8587" s="1">
        <v>85.85</v>
      </c>
      <c r="B8587" s="1">
        <v>-0.27086331000000002</v>
      </c>
      <c r="C8587" s="1">
        <v>-5.4483580000000004E-3</v>
      </c>
      <c r="D8587" s="1">
        <v>-0.37490317000000001</v>
      </c>
    </row>
    <row r="8588" spans="1:4" x14ac:dyDescent="0.15">
      <c r="A8588" s="1">
        <v>85.86</v>
      </c>
      <c r="B8588" s="1">
        <v>-0.27419647000000003</v>
      </c>
      <c r="C8588" s="1">
        <v>-5.1355599000000004E-3</v>
      </c>
      <c r="D8588" s="1">
        <v>-0.37470007999999999</v>
      </c>
    </row>
    <row r="8589" spans="1:4" x14ac:dyDescent="0.15">
      <c r="A8589" s="1">
        <v>85.87</v>
      </c>
      <c r="B8589" s="1">
        <v>-0.27772008999999998</v>
      </c>
      <c r="C8589" s="1">
        <v>-4.9079268999999998E-3</v>
      </c>
      <c r="D8589" s="1">
        <v>-0.37409984000000002</v>
      </c>
    </row>
    <row r="8590" spans="1:4" x14ac:dyDescent="0.15">
      <c r="A8590" s="1">
        <v>85.88</v>
      </c>
      <c r="B8590" s="1">
        <v>-0.28109445999999999</v>
      </c>
      <c r="C8590" s="1">
        <v>-3.8782223999999999E-3</v>
      </c>
      <c r="D8590" s="1">
        <v>-0.37527222999999998</v>
      </c>
    </row>
    <row r="8591" spans="1:4" x14ac:dyDescent="0.15">
      <c r="A8591" s="1">
        <v>85.89</v>
      </c>
      <c r="B8591" s="1">
        <v>-0.28458602</v>
      </c>
      <c r="C8591" s="1">
        <v>-5.5110215999999998E-3</v>
      </c>
      <c r="D8591" s="1">
        <v>-0.37638545000000001</v>
      </c>
    </row>
    <row r="8592" spans="1:4" x14ac:dyDescent="0.15">
      <c r="A8592" s="1">
        <v>85.9</v>
      </c>
      <c r="B8592" s="1">
        <v>-0.28798182</v>
      </c>
      <c r="C8592" s="1">
        <v>-4.4669065000000003E-3</v>
      </c>
      <c r="D8592" s="1">
        <v>-0.37581590999999998</v>
      </c>
    </row>
    <row r="8593" spans="1:4" x14ac:dyDescent="0.15">
      <c r="A8593" s="1">
        <v>85.91</v>
      </c>
      <c r="B8593" s="1">
        <v>-0.29145356</v>
      </c>
      <c r="C8593" s="1">
        <v>-4.2710431999999996E-3</v>
      </c>
      <c r="D8593" s="1">
        <v>-0.37566261000000001</v>
      </c>
    </row>
    <row r="8594" spans="1:4" x14ac:dyDescent="0.15">
      <c r="A8594" s="1">
        <v>85.92</v>
      </c>
      <c r="B8594" s="1">
        <v>-0.29486262000000002</v>
      </c>
      <c r="C8594" s="1">
        <v>-3.9116239000000002E-3</v>
      </c>
      <c r="D8594" s="1">
        <v>-0.37530720000000001</v>
      </c>
    </row>
    <row r="8595" spans="1:4" x14ac:dyDescent="0.15">
      <c r="A8595" s="1">
        <v>85.93</v>
      </c>
      <c r="B8595" s="1">
        <v>-0.29832046000000001</v>
      </c>
      <c r="C8595" s="1">
        <v>-3.0379517999999999E-3</v>
      </c>
      <c r="D8595" s="1">
        <v>-0.37504303999999999</v>
      </c>
    </row>
    <row r="8596" spans="1:4" x14ac:dyDescent="0.15">
      <c r="A8596" s="1">
        <v>85.94</v>
      </c>
      <c r="B8596" s="1">
        <v>-0.30173807000000002</v>
      </c>
      <c r="C8596" s="1">
        <v>-4.4891421999999999E-3</v>
      </c>
      <c r="D8596" s="1">
        <v>-0.37475746999999998</v>
      </c>
    </row>
    <row r="8597" spans="1:4" x14ac:dyDescent="0.15">
      <c r="A8597" s="1">
        <v>85.95</v>
      </c>
      <c r="B8597" s="1">
        <v>-0.30518632000000001</v>
      </c>
      <c r="C8597" s="1">
        <v>-3.6699587999999999E-3</v>
      </c>
      <c r="D8597" s="1">
        <v>-0.37443510000000002</v>
      </c>
    </row>
    <row r="8598" spans="1:4" x14ac:dyDescent="0.15">
      <c r="A8598" s="1">
        <v>85.96</v>
      </c>
      <c r="B8598" s="1">
        <v>-0.30860773000000002</v>
      </c>
      <c r="C8598" s="1">
        <v>-3.1843190000000001E-3</v>
      </c>
      <c r="D8598" s="1">
        <v>-0.37419771000000002</v>
      </c>
    </row>
    <row r="8599" spans="1:4" x14ac:dyDescent="0.15">
      <c r="A8599" s="1">
        <v>85.97</v>
      </c>
      <c r="B8599" s="1">
        <v>-0.31205291000000002</v>
      </c>
      <c r="C8599" s="1">
        <v>-3.2667033999999998E-3</v>
      </c>
      <c r="D8599" s="1">
        <v>-0.37382271</v>
      </c>
    </row>
    <row r="8600" spans="1:4" x14ac:dyDescent="0.15">
      <c r="A8600" s="1">
        <v>85.98</v>
      </c>
      <c r="B8600" s="1">
        <v>-0.31546726000000003</v>
      </c>
      <c r="C8600" s="1">
        <v>-8.3829526999999997E-4</v>
      </c>
      <c r="D8600" s="1">
        <v>-0.37364053000000003</v>
      </c>
    </row>
    <row r="8601" spans="1:4" x14ac:dyDescent="0.15">
      <c r="A8601" s="1">
        <v>85.99</v>
      </c>
      <c r="B8601" s="1">
        <v>-0.31893112000000001</v>
      </c>
      <c r="C8601" s="1">
        <v>-9.8829797999999995E-4</v>
      </c>
      <c r="D8601" s="1">
        <v>-0.37319086000000001</v>
      </c>
    </row>
    <row r="8602" spans="1:4" x14ac:dyDescent="0.15">
      <c r="A8602" s="1">
        <v>86</v>
      </c>
      <c r="B8602" s="1">
        <v>-0.32228558000000002</v>
      </c>
      <c r="C8602" s="1">
        <v>-3.4700314000000001E-4</v>
      </c>
      <c r="D8602" s="1">
        <v>-0.37311179</v>
      </c>
    </row>
    <row r="8603" spans="1:4" x14ac:dyDescent="0.15">
      <c r="A8603" s="1">
        <v>86.01</v>
      </c>
      <c r="B8603" s="1">
        <v>-0.32594287999999999</v>
      </c>
      <c r="C8603" s="1">
        <v>1.3958718E-4</v>
      </c>
      <c r="D8603" s="1">
        <v>-0.37247934999999999</v>
      </c>
    </row>
    <row r="8604" spans="1:4" x14ac:dyDescent="0.15">
      <c r="A8604" s="1">
        <v>86.02</v>
      </c>
      <c r="B8604" s="1">
        <v>-0.32722010000000001</v>
      </c>
      <c r="C8604" s="1">
        <v>1.7414177000000001E-4</v>
      </c>
      <c r="D8604" s="1">
        <v>-0.37281811999999998</v>
      </c>
    </row>
    <row r="8605" spans="1:4" x14ac:dyDescent="0.15">
      <c r="A8605" s="1">
        <v>86.03</v>
      </c>
      <c r="B8605" s="1">
        <v>-0.32487173000000003</v>
      </c>
      <c r="C8605" s="1">
        <v>2.3067827000000001E-3</v>
      </c>
      <c r="D8605" s="1">
        <v>-0.36887339000000002</v>
      </c>
    </row>
    <row r="8606" spans="1:4" x14ac:dyDescent="0.15">
      <c r="A8606" s="1">
        <v>86.04</v>
      </c>
      <c r="B8606" s="1">
        <v>-0.32527634999999999</v>
      </c>
      <c r="C8606" s="1">
        <v>3.5801562000000002E-3</v>
      </c>
      <c r="D8606" s="1">
        <v>-0.36058519</v>
      </c>
    </row>
    <row r="8607" spans="1:4" x14ac:dyDescent="0.15">
      <c r="A8607" s="1">
        <v>86.05</v>
      </c>
      <c r="B8607" s="1">
        <v>-0.32477835999999999</v>
      </c>
      <c r="C8607" s="1">
        <v>5.6457215E-3</v>
      </c>
      <c r="D8607" s="1">
        <v>-0.35332967999999998</v>
      </c>
    </row>
    <row r="8608" spans="1:4" x14ac:dyDescent="0.15">
      <c r="A8608" s="1">
        <v>86.06</v>
      </c>
      <c r="B8608" s="1">
        <v>-0.32453355</v>
      </c>
      <c r="C8608" s="1">
        <v>5.8369533999999999E-3</v>
      </c>
      <c r="D8608" s="1">
        <v>-0.34545625000000002</v>
      </c>
    </row>
    <row r="8609" spans="1:4" x14ac:dyDescent="0.15">
      <c r="A8609" s="1">
        <v>86.07</v>
      </c>
      <c r="B8609" s="1">
        <v>-0.32463041999999998</v>
      </c>
      <c r="C8609" s="1">
        <v>5.9797621999999996E-3</v>
      </c>
      <c r="D8609" s="1">
        <v>-0.33802288000000003</v>
      </c>
    </row>
    <row r="8610" spans="1:4" x14ac:dyDescent="0.15">
      <c r="A8610" s="1">
        <v>86.08</v>
      </c>
      <c r="B8610" s="1">
        <v>-0.32276677999999998</v>
      </c>
      <c r="C8610" s="1">
        <v>8.1711444000000001E-3</v>
      </c>
      <c r="D8610" s="1">
        <v>-0.33024564000000001</v>
      </c>
    </row>
    <row r="8611" spans="1:4" x14ac:dyDescent="0.15">
      <c r="A8611" s="1">
        <v>86.09</v>
      </c>
      <c r="B8611" s="1">
        <v>-0.32155866999999999</v>
      </c>
      <c r="C8611" s="1">
        <v>8.3057893999999993E-3</v>
      </c>
      <c r="D8611" s="1">
        <v>-0.32274725999999998</v>
      </c>
    </row>
    <row r="8612" spans="1:4" x14ac:dyDescent="0.15">
      <c r="A8612" s="1">
        <v>86.1</v>
      </c>
      <c r="B8612" s="1">
        <v>-0.31992293999999999</v>
      </c>
      <c r="C8612" s="1">
        <v>8.5030100999999997E-3</v>
      </c>
      <c r="D8612" s="1">
        <v>-0.31501223</v>
      </c>
    </row>
    <row r="8613" spans="1:4" x14ac:dyDescent="0.15">
      <c r="A8613" s="1">
        <v>86.11</v>
      </c>
      <c r="B8613" s="1">
        <v>-0.31860282000000001</v>
      </c>
      <c r="C8613" s="1">
        <v>1.0604000000000001E-2</v>
      </c>
      <c r="D8613" s="1">
        <v>-0.30747912999999999</v>
      </c>
    </row>
    <row r="8614" spans="1:4" x14ac:dyDescent="0.15">
      <c r="A8614" s="1">
        <v>86.12</v>
      </c>
      <c r="B8614" s="1">
        <v>-0.31703197</v>
      </c>
      <c r="C8614" s="1">
        <v>1.0934548000000001E-2</v>
      </c>
      <c r="D8614" s="1">
        <v>-0.29976755999999999</v>
      </c>
    </row>
    <row r="8615" spans="1:4" x14ac:dyDescent="0.15">
      <c r="A8615" s="1">
        <v>86.13</v>
      </c>
      <c r="B8615" s="1">
        <v>-0.31566550999999998</v>
      </c>
      <c r="C8615" s="1">
        <v>9.8889379999999999E-3</v>
      </c>
      <c r="D8615" s="1">
        <v>-0.29221223000000002</v>
      </c>
    </row>
    <row r="8616" spans="1:4" x14ac:dyDescent="0.15">
      <c r="A8616" s="1">
        <v>86.14</v>
      </c>
      <c r="B8616" s="1">
        <v>-0.31412569000000001</v>
      </c>
      <c r="C8616" s="1">
        <v>1.0215058000000001E-2</v>
      </c>
      <c r="D8616" s="1">
        <v>-0.28451538999999998</v>
      </c>
    </row>
    <row r="8617" spans="1:4" x14ac:dyDescent="0.15">
      <c r="A8617" s="1">
        <v>86.15</v>
      </c>
      <c r="B8617" s="1">
        <v>-0.31273276999999999</v>
      </c>
      <c r="C8617" s="1">
        <v>1.2328571999999999E-2</v>
      </c>
      <c r="D8617" s="1">
        <v>-0.27694423000000001</v>
      </c>
    </row>
    <row r="8618" spans="1:4" x14ac:dyDescent="0.15">
      <c r="A8618" s="1">
        <v>86.16</v>
      </c>
      <c r="B8618" s="1">
        <v>-0.31121133000000001</v>
      </c>
      <c r="C8618" s="1">
        <v>1.2481911E-2</v>
      </c>
      <c r="D8618" s="1">
        <v>-0.26925731000000003</v>
      </c>
    </row>
    <row r="8619" spans="1:4" x14ac:dyDescent="0.15">
      <c r="A8619" s="1">
        <v>86.17</v>
      </c>
      <c r="B8619" s="1">
        <v>-0.30980050999999997</v>
      </c>
      <c r="C8619" s="1">
        <v>1.2755182E-2</v>
      </c>
      <c r="D8619" s="1">
        <v>-0.26167404999999999</v>
      </c>
    </row>
    <row r="8620" spans="1:4" x14ac:dyDescent="0.15">
      <c r="A8620" s="1">
        <v>86.18</v>
      </c>
      <c r="B8620" s="1">
        <v>-0.30829140999999999</v>
      </c>
      <c r="C8620" s="1">
        <v>1.3757678000000001E-2</v>
      </c>
      <c r="D8620" s="1">
        <v>-0.25399413999999998</v>
      </c>
    </row>
    <row r="8621" spans="1:4" x14ac:dyDescent="0.15">
      <c r="A8621" s="1">
        <v>86.19</v>
      </c>
      <c r="B8621" s="1">
        <v>-0.3068671</v>
      </c>
      <c r="C8621" s="1">
        <v>1.2115931E-2</v>
      </c>
      <c r="D8621" s="1">
        <v>-0.24640113999999999</v>
      </c>
    </row>
    <row r="8622" spans="1:4" x14ac:dyDescent="0.15">
      <c r="A8622" s="1">
        <v>86.2</v>
      </c>
      <c r="B8622" s="1">
        <v>-0.30536707000000002</v>
      </c>
      <c r="C8622" s="1">
        <v>1.3169392E-2</v>
      </c>
      <c r="D8622" s="1">
        <v>-0.23872632999999999</v>
      </c>
    </row>
    <row r="8623" spans="1:4" x14ac:dyDescent="0.15">
      <c r="A8623" s="1">
        <v>86.21</v>
      </c>
      <c r="B8623" s="1">
        <v>-0.30393177999999998</v>
      </c>
      <c r="C8623" s="1">
        <v>1.3319638E-2</v>
      </c>
      <c r="D8623" s="1">
        <v>-0.23112519000000001</v>
      </c>
    </row>
    <row r="8624" spans="1:4" x14ac:dyDescent="0.15">
      <c r="A8624" s="1">
        <v>86.22</v>
      </c>
      <c r="B8624" s="1">
        <v>-0.30243888000000002</v>
      </c>
      <c r="C8624" s="1">
        <v>1.3738188E-2</v>
      </c>
      <c r="D8624" s="1">
        <v>-0.22345417000000001</v>
      </c>
    </row>
    <row r="8625" spans="1:4" x14ac:dyDescent="0.15">
      <c r="A8625" s="1">
        <v>86.23</v>
      </c>
      <c r="B8625" s="1">
        <v>-0.30099411999999998</v>
      </c>
      <c r="C8625" s="1">
        <v>1.4480811E-2</v>
      </c>
      <c r="D8625" s="1">
        <v>-0.21584602999999999</v>
      </c>
    </row>
    <row r="8626" spans="1:4" x14ac:dyDescent="0.15">
      <c r="A8626" s="1">
        <v>86.24</v>
      </c>
      <c r="B8626" s="1">
        <v>-0.29950719999999997</v>
      </c>
      <c r="C8626" s="1">
        <v>1.3281907000000001E-2</v>
      </c>
      <c r="D8626" s="1">
        <v>-0.20817785999999999</v>
      </c>
    </row>
    <row r="8627" spans="1:4" x14ac:dyDescent="0.15">
      <c r="A8627" s="1">
        <v>86.25</v>
      </c>
      <c r="B8627" s="1">
        <v>-0.29805388999999999</v>
      </c>
      <c r="C8627" s="1">
        <v>1.2721277E-2</v>
      </c>
      <c r="D8627" s="1">
        <v>-0.20056355000000001</v>
      </c>
    </row>
    <row r="8628" spans="1:4" x14ac:dyDescent="0.15">
      <c r="A8628" s="1">
        <v>86.26</v>
      </c>
      <c r="B8628" s="1">
        <v>-0.29657222999999999</v>
      </c>
      <c r="C8628" s="1">
        <v>1.1750071000000001E-2</v>
      </c>
      <c r="D8628" s="1">
        <v>-0.19289751999999999</v>
      </c>
    </row>
    <row r="8629" spans="1:4" x14ac:dyDescent="0.15">
      <c r="A8629" s="1">
        <v>86.27</v>
      </c>
      <c r="B8629" s="1">
        <v>-0.29511092</v>
      </c>
      <c r="C8629" s="1">
        <v>1.1079814E-2</v>
      </c>
      <c r="D8629" s="1">
        <v>-0.18527767000000001</v>
      </c>
    </row>
    <row r="8630" spans="1:4" x14ac:dyDescent="0.15">
      <c r="A8630" s="1">
        <v>86.28</v>
      </c>
      <c r="B8630" s="1">
        <v>-0.29363414999999998</v>
      </c>
      <c r="C8630" s="1">
        <v>1.0172957E-2</v>
      </c>
      <c r="D8630" s="1">
        <v>-0.17761326</v>
      </c>
    </row>
    <row r="8631" spans="1:4" x14ac:dyDescent="0.15">
      <c r="A8631" s="1">
        <v>86.29</v>
      </c>
      <c r="B8631" s="1">
        <v>-0.29216511000000001</v>
      </c>
      <c r="C8631" s="1">
        <v>9.4589015000000002E-3</v>
      </c>
      <c r="D8631" s="1">
        <v>-0.16998836000000001</v>
      </c>
    </row>
    <row r="8632" spans="1:4" x14ac:dyDescent="0.15">
      <c r="A8632" s="1">
        <v>86.3</v>
      </c>
      <c r="B8632" s="1">
        <v>-0.29069307999999999</v>
      </c>
      <c r="C8632" s="1">
        <v>8.5824393999999991E-3</v>
      </c>
      <c r="D8632" s="1">
        <v>-0.16232518000000001</v>
      </c>
    </row>
    <row r="8633" spans="1:4" x14ac:dyDescent="0.15">
      <c r="A8633" s="1">
        <v>86.31</v>
      </c>
      <c r="B8633" s="1">
        <v>-0.28921635000000001</v>
      </c>
      <c r="C8633" s="1">
        <v>7.8445387000000005E-3</v>
      </c>
      <c r="D8633" s="1">
        <v>-0.15469558999999999</v>
      </c>
    </row>
    <row r="8634" spans="1:4" x14ac:dyDescent="0.15">
      <c r="A8634" s="1">
        <v>86.32</v>
      </c>
      <c r="B8634" s="1">
        <v>-0.28774913000000002</v>
      </c>
      <c r="C8634" s="1">
        <v>6.9857193999999997E-3</v>
      </c>
      <c r="D8634" s="1">
        <v>-0.14703332999999999</v>
      </c>
    </row>
    <row r="8635" spans="1:4" x14ac:dyDescent="0.15">
      <c r="A8635" s="1">
        <v>86.33</v>
      </c>
      <c r="B8635" s="1">
        <v>-0.28626457</v>
      </c>
      <c r="C8635" s="1">
        <v>6.2326257000000001E-3</v>
      </c>
      <c r="D8635" s="1">
        <v>-0.13939936</v>
      </c>
    </row>
    <row r="8636" spans="1:4" x14ac:dyDescent="0.15">
      <c r="A8636" s="1">
        <v>86.34</v>
      </c>
      <c r="B8636" s="1">
        <v>-0.28480242</v>
      </c>
      <c r="C8636" s="1">
        <v>5.3853056000000002E-3</v>
      </c>
      <c r="D8636" s="1">
        <v>-0.13173778</v>
      </c>
    </row>
    <row r="8637" spans="1:4" x14ac:dyDescent="0.15">
      <c r="A8637" s="1">
        <v>86.35</v>
      </c>
      <c r="B8637" s="1">
        <v>-0.28330966000000002</v>
      </c>
      <c r="C8637" s="1">
        <v>4.6215394999999998E-3</v>
      </c>
      <c r="D8637" s="1">
        <v>-0.12409966</v>
      </c>
    </row>
    <row r="8638" spans="1:4" x14ac:dyDescent="0.15">
      <c r="A8638" s="1">
        <v>86.36</v>
      </c>
      <c r="B8638" s="1">
        <v>-0.28185307999999998</v>
      </c>
      <c r="C8638" s="1">
        <v>3.7822938999999998E-3</v>
      </c>
      <c r="D8638" s="1">
        <v>-0.11643858</v>
      </c>
    </row>
    <row r="8639" spans="1:4" x14ac:dyDescent="0.15">
      <c r="A8639" s="1">
        <v>86.37</v>
      </c>
      <c r="B8639" s="1">
        <v>-0.28035152000000002</v>
      </c>
      <c r="C8639" s="1">
        <v>3.0105130999999999E-3</v>
      </c>
      <c r="D8639" s="1">
        <v>-0.10879648</v>
      </c>
    </row>
    <row r="8640" spans="1:4" x14ac:dyDescent="0.15">
      <c r="A8640" s="1">
        <v>86.38</v>
      </c>
      <c r="B8640" s="1">
        <v>-0.27890126999999998</v>
      </c>
      <c r="C8640" s="1">
        <v>2.1772368999999998E-3</v>
      </c>
      <c r="D8640" s="1">
        <v>-0.10113577999999999</v>
      </c>
    </row>
    <row r="8641" spans="1:4" x14ac:dyDescent="0.15">
      <c r="A8641" s="1">
        <v>86.39</v>
      </c>
      <c r="B8641" s="1">
        <v>-0.27739000000000003</v>
      </c>
      <c r="C8641" s="1">
        <v>1.3991386000000001E-3</v>
      </c>
      <c r="D8641" s="1">
        <v>-9.3489852999999998E-2</v>
      </c>
    </row>
    <row r="8642" spans="1:4" x14ac:dyDescent="0.15">
      <c r="A8642" s="1">
        <v>86.4</v>
      </c>
      <c r="B8642" s="1">
        <v>-0.27594719000000001</v>
      </c>
      <c r="C8642" s="1">
        <v>5.7044256000000004E-4</v>
      </c>
      <c r="D8642" s="1">
        <v>-8.5829432999999997E-2</v>
      </c>
    </row>
    <row r="8643" spans="1:4" x14ac:dyDescent="0.15">
      <c r="A8643" s="1">
        <v>86.41</v>
      </c>
      <c r="B8643" s="1">
        <v>-0.27442486999999999</v>
      </c>
      <c r="C8643" s="1">
        <v>-2.1282064999999999E-4</v>
      </c>
      <c r="D8643" s="1">
        <v>-7.8179770999999995E-2</v>
      </c>
    </row>
    <row r="8644" spans="1:4" x14ac:dyDescent="0.15">
      <c r="A8644" s="1">
        <v>86.42</v>
      </c>
      <c r="B8644" s="1">
        <v>-0.27299116000000001</v>
      </c>
      <c r="C8644" s="1">
        <v>-1.0379038E-3</v>
      </c>
      <c r="D8644" s="1">
        <v>-7.0519577E-2</v>
      </c>
    </row>
    <row r="8645" spans="1:4" x14ac:dyDescent="0.15">
      <c r="A8645" s="1">
        <v>86.43</v>
      </c>
      <c r="B8645" s="1">
        <v>-0.27145575999999999</v>
      </c>
      <c r="C8645" s="1">
        <v>-1.8255108000000001E-3</v>
      </c>
      <c r="D8645" s="1">
        <v>-6.2866248999999999E-2</v>
      </c>
    </row>
    <row r="8646" spans="1:4" x14ac:dyDescent="0.15">
      <c r="A8646" s="1">
        <v>86.44</v>
      </c>
      <c r="B8646" s="1">
        <v>-0.27003366000000001</v>
      </c>
      <c r="C8646" s="1">
        <v>-2.6476841E-3</v>
      </c>
      <c r="D8646" s="1">
        <v>-5.5206259000000001E-2</v>
      </c>
    </row>
    <row r="8647" spans="1:4" x14ac:dyDescent="0.15">
      <c r="A8647" s="1">
        <v>86.45</v>
      </c>
      <c r="B8647" s="1">
        <v>-0.26848206000000002</v>
      </c>
      <c r="C8647" s="1">
        <v>-3.4390268999999998E-3</v>
      </c>
      <c r="D8647" s="1">
        <v>-4.7549296999999997E-2</v>
      </c>
    </row>
    <row r="8648" spans="1:4" x14ac:dyDescent="0.15">
      <c r="A8648" s="1">
        <v>86.46</v>
      </c>
      <c r="B8648" s="1">
        <v>-0.26707558999999997</v>
      </c>
      <c r="C8648" s="1">
        <v>-4.2588195000000002E-3</v>
      </c>
      <c r="D8648" s="1">
        <v>-3.9889524000000003E-2</v>
      </c>
    </row>
    <row r="8649" spans="1:4" x14ac:dyDescent="0.15">
      <c r="A8649" s="1">
        <v>86.47</v>
      </c>
      <c r="B8649" s="1">
        <v>-0.26550256</v>
      </c>
      <c r="C8649" s="1">
        <v>-5.0534331999999996E-3</v>
      </c>
      <c r="D8649" s="1">
        <v>-3.2228929000000003E-2</v>
      </c>
    </row>
    <row r="8650" spans="1:4" x14ac:dyDescent="0.15">
      <c r="A8650" s="1">
        <v>86.48</v>
      </c>
      <c r="B8650" s="1">
        <v>-0.26411870999999998</v>
      </c>
      <c r="C8650" s="1">
        <v>-5.8712553000000002E-3</v>
      </c>
      <c r="D8650" s="1">
        <v>-2.4569417999999999E-2</v>
      </c>
    </row>
    <row r="8651" spans="1:4" x14ac:dyDescent="0.15">
      <c r="A8651" s="1">
        <v>86.49</v>
      </c>
      <c r="B8651" s="1">
        <v>-0.26251461999999998</v>
      </c>
      <c r="C8651" s="1">
        <v>-6.6687743000000002E-3</v>
      </c>
      <c r="D8651" s="1">
        <v>-1.6905151E-2</v>
      </c>
    </row>
    <row r="8652" spans="1:4" x14ac:dyDescent="0.15">
      <c r="A8652" s="1">
        <v>86.5</v>
      </c>
      <c r="B8652" s="1">
        <v>-0.26116732999999998</v>
      </c>
      <c r="C8652" s="1">
        <v>-7.4849525000000002E-3</v>
      </c>
      <c r="D8652" s="1">
        <v>-9.2459889E-3</v>
      </c>
    </row>
    <row r="8653" spans="1:4" x14ac:dyDescent="0.15">
      <c r="A8653" s="1">
        <v>86.51</v>
      </c>
      <c r="B8653" s="1">
        <v>-0.25951077</v>
      </c>
      <c r="C8653" s="1">
        <v>-8.2850818999999996E-3</v>
      </c>
      <c r="D8653" s="1">
        <v>-1.5779733E-3</v>
      </c>
    </row>
    <row r="8654" spans="1:4" x14ac:dyDescent="0.15">
      <c r="A8654" s="1">
        <v>86.52</v>
      </c>
      <c r="B8654" s="1">
        <v>-0.25823581000000001</v>
      </c>
      <c r="C8654" s="1">
        <v>-9.0998825999999994E-3</v>
      </c>
      <c r="D8654" s="1">
        <v>6.0807101999999997E-3</v>
      </c>
    </row>
    <row r="8655" spans="1:4" x14ac:dyDescent="0.15">
      <c r="A8655" s="1">
        <v>86.53</v>
      </c>
      <c r="B8655" s="1">
        <v>-0.25645875000000001</v>
      </c>
      <c r="C8655" s="1">
        <v>-9.9023783000000004E-3</v>
      </c>
      <c r="D8655" s="1">
        <v>1.3752604E-2</v>
      </c>
    </row>
    <row r="8656" spans="1:4" x14ac:dyDescent="0.15">
      <c r="A8656" s="1">
        <v>86.54</v>
      </c>
      <c r="B8656" s="1">
        <v>-0.25542220999999998</v>
      </c>
      <c r="C8656" s="1">
        <v>-1.0716025000000001E-2</v>
      </c>
      <c r="D8656" s="1">
        <v>2.1410621000000001E-2</v>
      </c>
    </row>
    <row r="8657" spans="1:4" x14ac:dyDescent="0.15">
      <c r="A8657" s="1">
        <v>86.55</v>
      </c>
      <c r="B8657" s="1">
        <v>-0.25232755000000001</v>
      </c>
      <c r="C8657" s="1">
        <v>-1.1520679000000001E-2</v>
      </c>
      <c r="D8657" s="1">
        <v>2.9086582999999999E-2</v>
      </c>
    </row>
    <row r="8658" spans="1:4" x14ac:dyDescent="0.15">
      <c r="A8658" s="1">
        <v>86.56</v>
      </c>
      <c r="B8658" s="1">
        <v>-0.24968878999999999</v>
      </c>
      <c r="C8658" s="1">
        <v>-1.2333363999999999E-2</v>
      </c>
      <c r="D8658" s="1">
        <v>3.6743679000000001E-2</v>
      </c>
    </row>
    <row r="8659" spans="1:4" x14ac:dyDescent="0.15">
      <c r="A8659" s="1">
        <v>86.57</v>
      </c>
      <c r="B8659" s="1">
        <v>-0.24716624000000001</v>
      </c>
      <c r="C8659" s="1">
        <v>-1.3139995E-2</v>
      </c>
      <c r="D8659" s="1">
        <v>4.4423979000000002E-2</v>
      </c>
    </row>
    <row r="8660" spans="1:4" x14ac:dyDescent="0.15">
      <c r="A8660" s="1">
        <v>86.58</v>
      </c>
      <c r="B8660" s="1">
        <v>-0.24391582000000001</v>
      </c>
      <c r="C8660" s="1">
        <v>-1.3951889E-2</v>
      </c>
      <c r="D8660" s="1">
        <v>5.2079802000000001E-2</v>
      </c>
    </row>
    <row r="8661" spans="1:4" x14ac:dyDescent="0.15">
      <c r="A8661" s="1">
        <v>86.59</v>
      </c>
      <c r="B8661" s="1">
        <v>-0.24315378000000001</v>
      </c>
      <c r="C8661" s="1">
        <v>-1.4760331999999999E-2</v>
      </c>
      <c r="D8661" s="1">
        <v>5.9764821000000003E-2</v>
      </c>
    </row>
    <row r="8662" spans="1:4" x14ac:dyDescent="0.15">
      <c r="A8662" s="1">
        <v>86.6</v>
      </c>
      <c r="B8662" s="1">
        <v>-0.23999398999999999</v>
      </c>
      <c r="C8662" s="1">
        <v>-1.5571593999999999E-2</v>
      </c>
      <c r="D8662" s="1">
        <v>6.7418892999999994E-2</v>
      </c>
    </row>
    <row r="8663" spans="1:4" x14ac:dyDescent="0.15">
      <c r="A8663" s="1">
        <v>86.61</v>
      </c>
      <c r="B8663" s="1">
        <v>-0.23726005999999999</v>
      </c>
      <c r="C8663" s="1">
        <v>-1.6381691E-2</v>
      </c>
      <c r="D8663" s="1">
        <v>7.5109163000000007E-2</v>
      </c>
    </row>
    <row r="8664" spans="1:4" x14ac:dyDescent="0.15">
      <c r="A8664" s="1">
        <v>86.62</v>
      </c>
      <c r="B8664" s="1">
        <v>-0.23503172999999999</v>
      </c>
      <c r="C8664" s="1">
        <v>-1.7192477000000001E-2</v>
      </c>
      <c r="D8664" s="1">
        <v>8.2760819999999999E-2</v>
      </c>
    </row>
    <row r="8665" spans="1:4" x14ac:dyDescent="0.15">
      <c r="A8665" s="1">
        <v>86.63</v>
      </c>
      <c r="B8665" s="1">
        <v>-0.23031946</v>
      </c>
      <c r="C8665" s="1">
        <v>-1.8004065999999999E-2</v>
      </c>
      <c r="D8665" s="1">
        <v>9.0457098E-2</v>
      </c>
    </row>
    <row r="8666" spans="1:4" x14ac:dyDescent="0.15">
      <c r="A8666" s="1">
        <v>86.64</v>
      </c>
      <c r="B8666" s="1">
        <v>-0.22819645999999999</v>
      </c>
      <c r="C8666" s="1">
        <v>-1.8814543999999999E-2</v>
      </c>
      <c r="D8666" s="1">
        <v>9.8105402999999994E-2</v>
      </c>
    </row>
    <row r="8667" spans="1:4" x14ac:dyDescent="0.15">
      <c r="A8667" s="1">
        <v>86.65</v>
      </c>
      <c r="B8667" s="1">
        <v>-0.22521685999999999</v>
      </c>
      <c r="C8667" s="1">
        <v>-1.9627446999999999E-2</v>
      </c>
      <c r="D8667" s="1">
        <v>0.10580879</v>
      </c>
    </row>
    <row r="8668" spans="1:4" x14ac:dyDescent="0.15">
      <c r="A8668" s="1">
        <v>86.66</v>
      </c>
      <c r="B8668" s="1">
        <v>-0.22253721000000001</v>
      </c>
      <c r="C8668" s="1">
        <v>-2.0437805999999999E-2</v>
      </c>
      <c r="D8668" s="1">
        <v>0.11345237</v>
      </c>
    </row>
    <row r="8669" spans="1:4" x14ac:dyDescent="0.15">
      <c r="A8669" s="1">
        <v>86.67</v>
      </c>
      <c r="B8669" s="1">
        <v>-0.21999342999999999</v>
      </c>
      <c r="C8669" s="1">
        <v>-2.1251810999999999E-2</v>
      </c>
      <c r="D8669" s="1">
        <v>0.12116451</v>
      </c>
    </row>
    <row r="8670" spans="1:4" x14ac:dyDescent="0.15">
      <c r="A8670" s="1">
        <v>86.68</v>
      </c>
      <c r="B8670" s="1">
        <v>-0.21681299000000001</v>
      </c>
      <c r="C8670" s="1">
        <v>-2.2062292000000001E-2</v>
      </c>
      <c r="D8670" s="1">
        <v>0.12880127999999999</v>
      </c>
    </row>
    <row r="8671" spans="1:4" x14ac:dyDescent="0.15">
      <c r="A8671" s="1">
        <v>86.69</v>
      </c>
      <c r="B8671" s="1">
        <v>-0.21582704</v>
      </c>
      <c r="C8671" s="1">
        <v>-2.2877115999999999E-2</v>
      </c>
      <c r="D8671" s="1">
        <v>0.13652479000000001</v>
      </c>
    </row>
    <row r="8672" spans="1:4" x14ac:dyDescent="0.15">
      <c r="A8672" s="1">
        <v>86.7</v>
      </c>
      <c r="B8672" s="1">
        <v>-0.2139895</v>
      </c>
      <c r="C8672" s="1">
        <v>-2.3688052000000001E-2</v>
      </c>
      <c r="D8672" s="1">
        <v>0.14415135000000001</v>
      </c>
    </row>
    <row r="8673" spans="1:4" x14ac:dyDescent="0.15">
      <c r="A8673" s="1">
        <v>86.71</v>
      </c>
      <c r="B8673" s="1">
        <v>-0.21274032000000001</v>
      </c>
      <c r="C8673" s="1">
        <v>-2.4503289000000001E-2</v>
      </c>
      <c r="D8673" s="1">
        <v>0.15189064999999999</v>
      </c>
    </row>
    <row r="8674" spans="1:4" x14ac:dyDescent="0.15">
      <c r="A8674" s="1">
        <v>86.72</v>
      </c>
      <c r="B8674" s="1">
        <v>-0.21104112999999999</v>
      </c>
      <c r="C8674" s="1">
        <v>-2.5315181999999999E-2</v>
      </c>
      <c r="D8674" s="1">
        <v>0.15950101999999999</v>
      </c>
    </row>
    <row r="8675" spans="1:4" x14ac:dyDescent="0.15">
      <c r="A8675" s="1">
        <v>86.73</v>
      </c>
      <c r="B8675" s="1">
        <v>-0.20969389999999999</v>
      </c>
      <c r="C8675" s="1">
        <v>-2.6130189000000002E-2</v>
      </c>
      <c r="D8675" s="1">
        <v>0.16726437999999999</v>
      </c>
    </row>
    <row r="8676" spans="1:4" x14ac:dyDescent="0.15">
      <c r="A8676" s="1">
        <v>86.74</v>
      </c>
      <c r="B8676" s="1">
        <v>-0.20807581999999999</v>
      </c>
      <c r="C8676" s="1">
        <v>-2.6943874999999999E-2</v>
      </c>
      <c r="D8676" s="1">
        <v>0.17484658</v>
      </c>
    </row>
    <row r="8677" spans="1:4" x14ac:dyDescent="0.15">
      <c r="A8677" s="1">
        <v>86.75</v>
      </c>
      <c r="B8677" s="1">
        <v>-0.20663550999999999</v>
      </c>
      <c r="C8677" s="1">
        <v>-2.7757537999999998E-2</v>
      </c>
      <c r="D8677" s="1">
        <v>0.18265215000000001</v>
      </c>
    </row>
    <row r="8678" spans="1:4" x14ac:dyDescent="0.15">
      <c r="A8678" s="1">
        <v>86.76</v>
      </c>
      <c r="B8678" s="1">
        <v>-0.20517542</v>
      </c>
      <c r="C8678" s="1">
        <v>-2.8574532999999999E-2</v>
      </c>
      <c r="D8678" s="1">
        <v>0.19017659000000001</v>
      </c>
    </row>
    <row r="8679" spans="1:4" x14ac:dyDescent="0.15">
      <c r="A8679" s="1">
        <v>86.77</v>
      </c>
      <c r="B8679" s="1">
        <v>-0.20262274</v>
      </c>
      <c r="C8679" s="1">
        <v>-2.9384717000000001E-2</v>
      </c>
      <c r="D8679" s="1">
        <v>0.19807756000000001</v>
      </c>
    </row>
    <row r="8680" spans="1:4" x14ac:dyDescent="0.15">
      <c r="A8680" s="1">
        <v>86.78</v>
      </c>
      <c r="B8680" s="1">
        <v>-0.19827864000000001</v>
      </c>
      <c r="C8680" s="1">
        <v>-3.0208118999999999E-2</v>
      </c>
      <c r="D8680" s="1">
        <v>0.20543226000000001</v>
      </c>
    </row>
    <row r="8681" spans="1:4" x14ac:dyDescent="0.15">
      <c r="A8681" s="1">
        <v>86.79</v>
      </c>
      <c r="B8681" s="1">
        <v>-0.19465773</v>
      </c>
      <c r="C8681" s="1">
        <v>-3.1010149000000001E-2</v>
      </c>
      <c r="D8681" s="1">
        <v>0.21374617000000001</v>
      </c>
    </row>
    <row r="8682" spans="1:4" x14ac:dyDescent="0.15">
      <c r="A8682" s="1">
        <v>86.8</v>
      </c>
      <c r="B8682" s="1">
        <v>-0.19033348999999999</v>
      </c>
      <c r="C8682" s="1">
        <v>-3.1847359999999998E-2</v>
      </c>
      <c r="D8682" s="1">
        <v>0.21779946</v>
      </c>
    </row>
    <row r="8683" spans="1:4" x14ac:dyDescent="0.15">
      <c r="A8683" s="1">
        <v>86.81</v>
      </c>
      <c r="B8683" s="1">
        <v>-0.18773513</v>
      </c>
      <c r="C8683" s="1">
        <v>-3.2628734999999999E-2</v>
      </c>
      <c r="D8683" s="1">
        <v>0.21748308</v>
      </c>
    </row>
    <row r="8684" spans="1:4" x14ac:dyDescent="0.15">
      <c r="A8684" s="1">
        <v>86.82</v>
      </c>
      <c r="B8684" s="1">
        <v>-0.18633769</v>
      </c>
      <c r="C8684" s="1">
        <v>-3.3502820000000003E-2</v>
      </c>
      <c r="D8684" s="1">
        <v>0.21823522000000001</v>
      </c>
    </row>
    <row r="8685" spans="1:4" x14ac:dyDescent="0.15">
      <c r="A8685" s="1">
        <v>86.83</v>
      </c>
      <c r="B8685" s="1">
        <v>-0.18479947999999999</v>
      </c>
      <c r="C8685" s="1">
        <v>-3.4214649E-2</v>
      </c>
      <c r="D8685" s="1">
        <v>0.2183312</v>
      </c>
    </row>
    <row r="8686" spans="1:4" x14ac:dyDescent="0.15">
      <c r="A8686" s="1">
        <v>86.84</v>
      </c>
      <c r="B8686" s="1">
        <v>-0.18329782999999999</v>
      </c>
      <c r="C8686" s="1">
        <v>-3.5260103000000001E-2</v>
      </c>
      <c r="D8686" s="1">
        <v>0.21891437999999999</v>
      </c>
    </row>
    <row r="8687" spans="1:4" x14ac:dyDescent="0.15">
      <c r="A8687" s="1">
        <v>86.85</v>
      </c>
      <c r="B8687" s="1">
        <v>-0.1817831</v>
      </c>
      <c r="C8687" s="1">
        <v>-3.476539E-2</v>
      </c>
      <c r="D8687" s="1">
        <v>0.21910457</v>
      </c>
    </row>
    <row r="8688" spans="1:4" x14ac:dyDescent="0.15">
      <c r="A8688" s="1">
        <v>86.86</v>
      </c>
      <c r="B8688" s="1">
        <v>-0.18028164999999999</v>
      </c>
      <c r="C8688" s="1">
        <v>-3.3991856000000001E-2</v>
      </c>
      <c r="D8688" s="1">
        <v>0.21963135</v>
      </c>
    </row>
    <row r="8689" spans="1:4" x14ac:dyDescent="0.15">
      <c r="A8689" s="1">
        <v>86.87</v>
      </c>
      <c r="B8689" s="1">
        <v>-0.17874970000000001</v>
      </c>
      <c r="C8689" s="1">
        <v>-3.5338675E-2</v>
      </c>
      <c r="D8689" s="1">
        <v>0.21986189</v>
      </c>
    </row>
    <row r="8690" spans="1:4" x14ac:dyDescent="0.15">
      <c r="A8690" s="1">
        <v>86.88</v>
      </c>
      <c r="B8690" s="1">
        <v>-0.17727509</v>
      </c>
      <c r="C8690" s="1">
        <v>-3.5695441000000001E-2</v>
      </c>
      <c r="D8690" s="1">
        <v>0.22036249999999999</v>
      </c>
    </row>
    <row r="8691" spans="1:4" x14ac:dyDescent="0.15">
      <c r="A8691" s="1">
        <v>86.89</v>
      </c>
      <c r="B8691" s="1">
        <v>-0.17569908000000001</v>
      </c>
      <c r="C8691" s="1">
        <v>-3.7074461000000003E-2</v>
      </c>
      <c r="D8691" s="1">
        <v>0.22061449999999999</v>
      </c>
    </row>
    <row r="8692" spans="1:4" x14ac:dyDescent="0.15">
      <c r="A8692" s="1">
        <v>86.9</v>
      </c>
      <c r="B8692" s="1">
        <v>-0.17428882000000001</v>
      </c>
      <c r="C8692" s="1">
        <v>-3.6224455000000003E-2</v>
      </c>
      <c r="D8692" s="1">
        <v>0.22110166000000001</v>
      </c>
    </row>
    <row r="8693" spans="1:4" x14ac:dyDescent="0.15">
      <c r="A8693" s="1">
        <v>86.91</v>
      </c>
      <c r="B8693" s="1">
        <v>-0.17260152000000001</v>
      </c>
      <c r="C8693" s="1">
        <v>-3.5914458000000003E-2</v>
      </c>
      <c r="D8693" s="1">
        <v>0.22136597999999999</v>
      </c>
    </row>
    <row r="8694" spans="1:4" x14ac:dyDescent="0.15">
      <c r="A8694" s="1">
        <v>86.92</v>
      </c>
      <c r="B8694" s="1">
        <v>-0.17141814</v>
      </c>
      <c r="C8694" s="1">
        <v>-3.5772946E-2</v>
      </c>
      <c r="D8694" s="1">
        <v>0.22184654000000001</v>
      </c>
    </row>
    <row r="8695" spans="1:4" x14ac:dyDescent="0.15">
      <c r="A8695" s="1">
        <v>86.93</v>
      </c>
      <c r="B8695" s="1">
        <v>-0.16843099</v>
      </c>
      <c r="C8695" s="1">
        <v>-3.3801548000000001E-2</v>
      </c>
      <c r="D8695" s="1">
        <v>0.22211774000000001</v>
      </c>
    </row>
    <row r="8696" spans="1:4" x14ac:dyDescent="0.15">
      <c r="A8696" s="1">
        <v>86.94</v>
      </c>
      <c r="B8696" s="1">
        <v>-0.16561186999999999</v>
      </c>
      <c r="C8696" s="1">
        <v>-3.2382248000000002E-2</v>
      </c>
      <c r="D8696" s="1">
        <v>0.22259619</v>
      </c>
    </row>
    <row r="8697" spans="1:4" x14ac:dyDescent="0.15">
      <c r="A8697" s="1">
        <v>86.95</v>
      </c>
      <c r="B8697" s="1">
        <v>-0.16329177</v>
      </c>
      <c r="C8697" s="1">
        <v>-3.0623912E-2</v>
      </c>
      <c r="D8697" s="1">
        <v>0.22287033000000001</v>
      </c>
    </row>
    <row r="8698" spans="1:4" x14ac:dyDescent="0.15">
      <c r="A8698" s="1">
        <v>86.96</v>
      </c>
      <c r="B8698" s="1">
        <v>-0.15884486</v>
      </c>
      <c r="C8698" s="1">
        <v>-2.9107376000000001E-2</v>
      </c>
      <c r="D8698" s="1">
        <v>0.2233502</v>
      </c>
    </row>
    <row r="8699" spans="1:4" x14ac:dyDescent="0.15">
      <c r="A8699" s="1">
        <v>86.97</v>
      </c>
      <c r="B8699" s="1">
        <v>-0.15519986999999999</v>
      </c>
      <c r="C8699" s="1">
        <v>-2.7405694000000001E-2</v>
      </c>
      <c r="D8699" s="1">
        <v>0.22362393</v>
      </c>
    </row>
    <row r="8700" spans="1:4" x14ac:dyDescent="0.15">
      <c r="A8700" s="1">
        <v>86.98</v>
      </c>
      <c r="B8700" s="1">
        <v>-0.15106805000000001</v>
      </c>
      <c r="C8700" s="1">
        <v>-2.5853628999999999E-2</v>
      </c>
      <c r="D8700" s="1">
        <v>0.22410848999999999</v>
      </c>
    </row>
    <row r="8701" spans="1:4" x14ac:dyDescent="0.15">
      <c r="A8701" s="1">
        <v>86.99</v>
      </c>
      <c r="B8701" s="1">
        <v>-0.14629639</v>
      </c>
      <c r="C8701" s="1">
        <v>-2.4177283000000001E-2</v>
      </c>
      <c r="D8701" s="1">
        <v>0.22437839000000001</v>
      </c>
    </row>
    <row r="8702" spans="1:4" x14ac:dyDescent="0.15">
      <c r="A8702" s="1">
        <v>87</v>
      </c>
      <c r="B8702" s="1">
        <v>-0.13916126000000001</v>
      </c>
      <c r="C8702" s="1">
        <v>-2.2607866000000001E-2</v>
      </c>
      <c r="D8702" s="1">
        <v>0.22487128000000001</v>
      </c>
    </row>
    <row r="8703" spans="1:4" x14ac:dyDescent="0.15">
      <c r="A8703" s="1">
        <v>87.01</v>
      </c>
      <c r="B8703" s="1">
        <v>-0.13447750999999999</v>
      </c>
      <c r="C8703" s="1">
        <v>-2.0945330000000002E-2</v>
      </c>
      <c r="D8703" s="1">
        <v>0.22513330000000001</v>
      </c>
    </row>
    <row r="8704" spans="1:4" x14ac:dyDescent="0.15">
      <c r="A8704" s="1">
        <v>87.02</v>
      </c>
      <c r="B8704" s="1">
        <v>-0.12929046999999999</v>
      </c>
      <c r="C8704" s="1">
        <v>-1.9366351E-2</v>
      </c>
      <c r="D8704" s="1">
        <v>0.22563913999999999</v>
      </c>
    </row>
    <row r="8705" spans="1:4" x14ac:dyDescent="0.15">
      <c r="A8705" s="1">
        <v>87.03</v>
      </c>
      <c r="B8705" s="1">
        <v>-0.12274363000000001</v>
      </c>
      <c r="C8705" s="1">
        <v>-1.7712076E-2</v>
      </c>
      <c r="D8705" s="1">
        <v>0.22588775999999999</v>
      </c>
    </row>
    <row r="8706" spans="1:4" x14ac:dyDescent="0.15">
      <c r="A8706" s="1">
        <v>87.04</v>
      </c>
      <c r="B8706" s="1">
        <v>-0.11637245</v>
      </c>
      <c r="C8706" s="1">
        <v>-1.6127658E-2</v>
      </c>
      <c r="D8706" s="1">
        <v>0.22641322999999999</v>
      </c>
    </row>
    <row r="8707" spans="1:4" x14ac:dyDescent="0.15">
      <c r="A8707" s="1">
        <v>87.05</v>
      </c>
      <c r="B8707" s="1">
        <v>-0.10997786</v>
      </c>
      <c r="C8707" s="1">
        <v>-1.447845E-2</v>
      </c>
      <c r="D8707" s="1">
        <v>0.22664000000000001</v>
      </c>
    </row>
    <row r="8708" spans="1:4" x14ac:dyDescent="0.15">
      <c r="A8708" s="1">
        <v>87.06</v>
      </c>
      <c r="B8708" s="1">
        <v>-0.10355004</v>
      </c>
      <c r="C8708" s="1">
        <v>-1.2891158999999999E-2</v>
      </c>
      <c r="D8708" s="1">
        <v>0.22719607</v>
      </c>
    </row>
    <row r="8709" spans="1:4" x14ac:dyDescent="0.15">
      <c r="A8709" s="1">
        <v>87.07</v>
      </c>
      <c r="B8709" s="1">
        <v>-9.7176500999999998E-2</v>
      </c>
      <c r="C8709" s="1">
        <v>-1.1244868999999999E-2</v>
      </c>
      <c r="D8709" s="1">
        <v>0.22738617999999999</v>
      </c>
    </row>
    <row r="8710" spans="1:4" x14ac:dyDescent="0.15">
      <c r="A8710" s="1">
        <v>87.08</v>
      </c>
      <c r="B8710" s="1">
        <v>-9.0741253999999993E-2</v>
      </c>
      <c r="C8710" s="1">
        <v>-9.6565725999999998E-3</v>
      </c>
      <c r="D8710" s="1">
        <v>0.22799357000000001</v>
      </c>
    </row>
    <row r="8711" spans="1:4" x14ac:dyDescent="0.15">
      <c r="A8711" s="1">
        <v>87.09</v>
      </c>
      <c r="B8711" s="1">
        <v>-8.4362171E-2</v>
      </c>
      <c r="C8711" s="1">
        <v>-8.0114981000000002E-3</v>
      </c>
      <c r="D8711" s="1">
        <v>0.22811640999999999</v>
      </c>
    </row>
    <row r="8712" spans="1:4" x14ac:dyDescent="0.15">
      <c r="A8712" s="1">
        <v>87.1</v>
      </c>
      <c r="B8712" s="1">
        <v>-7.7939922999999994E-2</v>
      </c>
      <c r="C8712" s="1">
        <v>-6.4238074000000003E-3</v>
      </c>
      <c r="D8712" s="1">
        <v>0.22882331</v>
      </c>
    </row>
    <row r="8713" spans="1:4" x14ac:dyDescent="0.15">
      <c r="A8713" s="1">
        <v>87.11</v>
      </c>
      <c r="B8713" s="1">
        <v>-7.1531830000000005E-2</v>
      </c>
      <c r="C8713" s="1">
        <v>-4.7783458000000001E-3</v>
      </c>
      <c r="D8713" s="1">
        <v>0.22879564999999999</v>
      </c>
    </row>
    <row r="8714" spans="1:4" x14ac:dyDescent="0.15">
      <c r="A8714" s="1">
        <v>87.12</v>
      </c>
      <c r="B8714" s="1">
        <v>-6.5162949999999997E-2</v>
      </c>
      <c r="C8714" s="1">
        <v>-3.1929222E-3</v>
      </c>
      <c r="D8714" s="1">
        <v>0.22976758999999999</v>
      </c>
    </row>
    <row r="8715" spans="1:4" x14ac:dyDescent="0.15">
      <c r="A8715" s="1">
        <v>87.13</v>
      </c>
      <c r="B8715" s="1">
        <v>-5.8618737999999997E-2</v>
      </c>
      <c r="C8715" s="1">
        <v>-1.5452634E-3</v>
      </c>
      <c r="D8715" s="1">
        <v>0.22915956000000001</v>
      </c>
    </row>
    <row r="8716" spans="1:4" x14ac:dyDescent="0.15">
      <c r="A8716" s="1">
        <v>87.14</v>
      </c>
      <c r="B8716" s="1">
        <v>-5.3346881999999998E-2</v>
      </c>
      <c r="C8716" s="1">
        <v>3.5846426999999997E-5</v>
      </c>
      <c r="D8716" s="1">
        <v>0.23384605999999999</v>
      </c>
    </row>
    <row r="8717" spans="1:4" x14ac:dyDescent="0.15">
      <c r="A8717" s="1">
        <v>87.15</v>
      </c>
      <c r="B8717" s="1">
        <v>-4.9682949999999997E-2</v>
      </c>
      <c r="C8717" s="1">
        <v>1.6881232E-3</v>
      </c>
      <c r="D8717" s="1">
        <v>0.23856885999999999</v>
      </c>
    </row>
    <row r="8718" spans="1:4" x14ac:dyDescent="0.15">
      <c r="A8718" s="1">
        <v>87.16</v>
      </c>
      <c r="B8718" s="1">
        <v>-4.5503218999999998E-2</v>
      </c>
      <c r="C8718" s="1">
        <v>3.2619528000000001E-3</v>
      </c>
      <c r="D8718" s="1">
        <v>0.23792673</v>
      </c>
    </row>
    <row r="8719" spans="1:4" x14ac:dyDescent="0.15">
      <c r="A8719" s="1">
        <v>87.17</v>
      </c>
      <c r="B8719" s="1">
        <v>-4.1716057000000001E-2</v>
      </c>
      <c r="C8719" s="1">
        <v>4.9226390000000004E-3</v>
      </c>
      <c r="D8719" s="1">
        <v>0.23893771</v>
      </c>
    </row>
    <row r="8720" spans="1:4" x14ac:dyDescent="0.15">
      <c r="A8720" s="1">
        <v>87.18</v>
      </c>
      <c r="B8720" s="1">
        <v>-3.7557952999999998E-2</v>
      </c>
      <c r="C8720" s="1">
        <v>6.4841530999999999E-3</v>
      </c>
      <c r="D8720" s="1">
        <v>0.23887757000000001</v>
      </c>
    </row>
    <row r="8721" spans="1:4" x14ac:dyDescent="0.15">
      <c r="A8721" s="1">
        <v>87.19</v>
      </c>
      <c r="B8721" s="1">
        <v>-3.3840491E-2</v>
      </c>
      <c r="C8721" s="1">
        <v>8.1602581999999993E-3</v>
      </c>
      <c r="D8721" s="1">
        <v>0.23962691</v>
      </c>
    </row>
    <row r="8722" spans="1:4" x14ac:dyDescent="0.15">
      <c r="A8722" s="1">
        <v>87.2</v>
      </c>
      <c r="B8722" s="1">
        <v>-2.8661593999999999E-2</v>
      </c>
      <c r="C8722" s="1">
        <v>9.6991792999999993E-3</v>
      </c>
      <c r="D8722" s="1">
        <v>0.23971814</v>
      </c>
    </row>
    <row r="8723" spans="1:4" x14ac:dyDescent="0.15">
      <c r="A8723" s="1">
        <v>87.21</v>
      </c>
      <c r="B8723" s="1">
        <v>-2.1909073000000001E-2</v>
      </c>
      <c r="C8723" s="1">
        <v>1.1406842E-2</v>
      </c>
      <c r="D8723" s="1">
        <v>0.24037225000000001</v>
      </c>
    </row>
    <row r="8724" spans="1:4" x14ac:dyDescent="0.15">
      <c r="A8724" s="1">
        <v>87.22</v>
      </c>
      <c r="B8724" s="1">
        <v>-1.6747242999999998E-2</v>
      </c>
      <c r="C8724" s="1">
        <v>1.2895373999999999E-2</v>
      </c>
      <c r="D8724" s="1">
        <v>0.24053052999999999</v>
      </c>
    </row>
    <row r="8725" spans="1:4" x14ac:dyDescent="0.15">
      <c r="A8725" s="1">
        <v>87.23</v>
      </c>
      <c r="B8725" s="1">
        <v>-1.298762E-2</v>
      </c>
      <c r="C8725" s="1">
        <v>1.4689838E-2</v>
      </c>
      <c r="D8725" s="1">
        <v>0.24113899999999999</v>
      </c>
    </row>
    <row r="8726" spans="1:4" x14ac:dyDescent="0.15">
      <c r="A8726" s="1">
        <v>87.24</v>
      </c>
      <c r="B8726" s="1">
        <v>-8.8962406000000008E-3</v>
      </c>
      <c r="C8726" s="1">
        <v>1.5984643E-2</v>
      </c>
      <c r="D8726" s="1">
        <v>0.24133183999999999</v>
      </c>
    </row>
    <row r="8727" spans="1:4" x14ac:dyDescent="0.15">
      <c r="A8727" s="1">
        <v>87.25</v>
      </c>
      <c r="B8727" s="1">
        <v>-4.9809559999999999E-3</v>
      </c>
      <c r="C8727" s="1">
        <v>1.9015806E-2</v>
      </c>
      <c r="D8727" s="1">
        <v>0.24191799999999999</v>
      </c>
    </row>
    <row r="8728" spans="1:4" x14ac:dyDescent="0.15">
      <c r="A8728" s="1">
        <v>87.26</v>
      </c>
      <c r="B8728" s="1">
        <v>-1.0479243999999999E-3</v>
      </c>
      <c r="C8728" s="1">
        <v>2.2087249999999999E-2</v>
      </c>
      <c r="D8728" s="1">
        <v>0.24212681</v>
      </c>
    </row>
    <row r="8729" spans="1:4" x14ac:dyDescent="0.15">
      <c r="A8729" s="1">
        <v>87.27</v>
      </c>
      <c r="B8729" s="1">
        <v>3.9622160000000002E-3</v>
      </c>
      <c r="C8729" s="1">
        <v>2.3340768000000001E-2</v>
      </c>
      <c r="D8729" s="1">
        <v>0.24270744999999999</v>
      </c>
    </row>
    <row r="8730" spans="1:4" x14ac:dyDescent="0.15">
      <c r="A8730" s="1">
        <v>87.28</v>
      </c>
      <c r="B8730" s="1">
        <v>1.0806395999999999E-2</v>
      </c>
      <c r="C8730" s="1">
        <v>2.5174584E-2</v>
      </c>
      <c r="D8730" s="1">
        <v>0.24291418000000001</v>
      </c>
    </row>
    <row r="8731" spans="1:4" x14ac:dyDescent="0.15">
      <c r="A8731" s="1">
        <v>87.29</v>
      </c>
      <c r="B8731" s="1">
        <v>1.6845129E-2</v>
      </c>
      <c r="C8731" s="1">
        <v>2.6620746000000001E-2</v>
      </c>
      <c r="D8731" s="1">
        <v>0.24351336000000001</v>
      </c>
    </row>
    <row r="8732" spans="1:4" x14ac:dyDescent="0.15">
      <c r="A8732" s="1">
        <v>87.3</v>
      </c>
      <c r="B8732" s="1">
        <v>2.3734003E-2</v>
      </c>
      <c r="C8732" s="1">
        <v>2.8366913000000001E-2</v>
      </c>
      <c r="D8732" s="1">
        <v>0.24367564999999999</v>
      </c>
    </row>
    <row r="8733" spans="1:4" x14ac:dyDescent="0.15">
      <c r="A8733" s="1">
        <v>87.31</v>
      </c>
      <c r="B8733" s="1">
        <v>2.860642E-2</v>
      </c>
      <c r="C8733" s="1">
        <v>2.9862298999999998E-2</v>
      </c>
      <c r="D8733" s="1">
        <v>0.24440329</v>
      </c>
    </row>
    <row r="8734" spans="1:4" x14ac:dyDescent="0.15">
      <c r="A8734" s="1">
        <v>87.32</v>
      </c>
      <c r="B8734" s="1">
        <v>3.3673956999999997E-2</v>
      </c>
      <c r="C8734" s="1">
        <v>3.1576144E-2</v>
      </c>
      <c r="D8734" s="1">
        <v>0.24347384</v>
      </c>
    </row>
    <row r="8735" spans="1:4" x14ac:dyDescent="0.15">
      <c r="A8735" s="1">
        <v>87.33</v>
      </c>
      <c r="B8735" s="1">
        <v>4.0361464E-2</v>
      </c>
      <c r="C8735" s="1">
        <v>3.3092867999999998E-2</v>
      </c>
      <c r="D8735" s="1">
        <v>0.24131836000000001</v>
      </c>
    </row>
    <row r="8736" spans="1:4" x14ac:dyDescent="0.15">
      <c r="A8736" s="1">
        <v>87.34</v>
      </c>
      <c r="B8736" s="1">
        <v>4.6630981000000002E-2</v>
      </c>
      <c r="C8736" s="1">
        <v>3.4790627999999997E-2</v>
      </c>
      <c r="D8736" s="1">
        <v>0.23929484000000001</v>
      </c>
    </row>
    <row r="8737" spans="1:4" x14ac:dyDescent="0.15">
      <c r="A8737" s="1">
        <v>87.35</v>
      </c>
      <c r="B8737" s="1">
        <v>5.3170305000000001E-2</v>
      </c>
      <c r="C8737" s="1">
        <v>3.6318309999999999E-2</v>
      </c>
      <c r="D8737" s="1">
        <v>0.23727253000000001</v>
      </c>
    </row>
    <row r="8738" spans="1:4" x14ac:dyDescent="0.15">
      <c r="A8738" s="1">
        <v>87.36</v>
      </c>
      <c r="B8738" s="1">
        <v>5.9461186999999999E-2</v>
      </c>
      <c r="C8738" s="1">
        <v>3.8007104E-2</v>
      </c>
      <c r="D8738" s="1">
        <v>0.23519715999999999</v>
      </c>
    </row>
    <row r="8739" spans="1:4" x14ac:dyDescent="0.15">
      <c r="A8739" s="1">
        <v>87.37</v>
      </c>
      <c r="B8739" s="1">
        <v>6.6097149999999993E-2</v>
      </c>
      <c r="C8739" s="1">
        <v>3.954059E-2</v>
      </c>
      <c r="D8739" s="1">
        <v>0.23320358999999999</v>
      </c>
    </row>
    <row r="8740" spans="1:4" x14ac:dyDescent="0.15">
      <c r="A8740" s="1">
        <v>87.38</v>
      </c>
      <c r="B8740" s="1">
        <v>7.1313265000000001E-2</v>
      </c>
      <c r="C8740" s="1">
        <v>4.1224341999999997E-2</v>
      </c>
      <c r="D8740" s="1">
        <v>0.23111242000000001</v>
      </c>
    </row>
    <row r="8741" spans="1:4" x14ac:dyDescent="0.15">
      <c r="A8741" s="1">
        <v>87.39</v>
      </c>
      <c r="B8741" s="1">
        <v>7.5057148000000004E-2</v>
      </c>
      <c r="C8741" s="1">
        <v>4.2760520000000003E-2</v>
      </c>
      <c r="D8741" s="1">
        <v>0.22913094000000001</v>
      </c>
    </row>
    <row r="8742" spans="1:4" x14ac:dyDescent="0.15">
      <c r="A8742" s="1">
        <v>87.4</v>
      </c>
      <c r="B8742" s="1">
        <v>7.9183933999999997E-2</v>
      </c>
      <c r="C8742" s="1">
        <v>4.4441812999999997E-2</v>
      </c>
      <c r="D8742" s="1">
        <v>0.22703281</v>
      </c>
    </row>
    <row r="8743" spans="1:4" x14ac:dyDescent="0.15">
      <c r="A8743" s="1">
        <v>87.41</v>
      </c>
      <c r="B8743" s="1">
        <v>8.3059207999999995E-2</v>
      </c>
      <c r="C8743" s="1">
        <v>4.5978456000000001E-2</v>
      </c>
      <c r="D8743" s="1">
        <v>0.22505826000000001</v>
      </c>
    </row>
    <row r="8744" spans="1:4" x14ac:dyDescent="0.15">
      <c r="A8744" s="1">
        <v>87.42</v>
      </c>
      <c r="B8744" s="1">
        <v>8.7134374000000001E-2</v>
      </c>
      <c r="C8744" s="1">
        <v>4.7659305999999999E-2</v>
      </c>
      <c r="D8744" s="1">
        <v>0.22295632000000001</v>
      </c>
    </row>
    <row r="8745" spans="1:4" x14ac:dyDescent="0.15">
      <c r="A8745" s="1">
        <v>87.43</v>
      </c>
      <c r="B8745" s="1">
        <v>9.1039703999999999E-2</v>
      </c>
      <c r="C8745" s="1">
        <v>4.9194519999999999E-2</v>
      </c>
      <c r="D8745" s="1">
        <v>0.22098667999999999</v>
      </c>
    </row>
    <row r="8746" spans="1:4" x14ac:dyDescent="0.15">
      <c r="A8746" s="1">
        <v>87.44</v>
      </c>
      <c r="B8746" s="1">
        <v>9.5096987999999993E-2</v>
      </c>
      <c r="C8746" s="1">
        <v>5.0876796000000002E-2</v>
      </c>
      <c r="D8746" s="1">
        <v>0.21888218000000001</v>
      </c>
    </row>
    <row r="8747" spans="1:4" x14ac:dyDescent="0.15">
      <c r="A8747" s="1">
        <v>87.45</v>
      </c>
      <c r="B8747" s="1">
        <v>9.9017711999999994E-2</v>
      </c>
      <c r="C8747" s="1">
        <v>5.2408668999999998E-2</v>
      </c>
      <c r="D8747" s="1">
        <v>0.21691663</v>
      </c>
    </row>
    <row r="8748" spans="1:4" x14ac:dyDescent="0.15">
      <c r="A8748" s="1">
        <v>87.46</v>
      </c>
      <c r="B8748" s="1">
        <v>0.10306406999999999</v>
      </c>
      <c r="C8748" s="1">
        <v>5.4094423000000003E-2</v>
      </c>
      <c r="D8748" s="1">
        <v>0.21481004000000001</v>
      </c>
    </row>
    <row r="8749" spans="1:4" x14ac:dyDescent="0.15">
      <c r="A8749" s="1">
        <v>87.47</v>
      </c>
      <c r="B8749" s="1">
        <v>0.10699714</v>
      </c>
      <c r="C8749" s="1">
        <v>5.5620677E-2</v>
      </c>
      <c r="D8749" s="1">
        <v>0.21284829999999999</v>
      </c>
    </row>
    <row r="8750" spans="1:4" x14ac:dyDescent="0.15">
      <c r="A8750" s="1">
        <v>87.48</v>
      </c>
      <c r="B8750" s="1">
        <v>0.1110331</v>
      </c>
      <c r="C8750" s="1">
        <v>5.7312542000000001E-2</v>
      </c>
      <c r="D8750" s="1">
        <v>0.21073971</v>
      </c>
    </row>
    <row r="8751" spans="1:4" x14ac:dyDescent="0.15">
      <c r="A8751" s="1">
        <v>87.49</v>
      </c>
      <c r="B8751" s="1">
        <v>0.11498005</v>
      </c>
      <c r="C8751" s="1">
        <v>5.8830042999999999E-2</v>
      </c>
      <c r="D8751" s="1">
        <v>0.20878178</v>
      </c>
    </row>
    <row r="8752" spans="1:4" x14ac:dyDescent="0.15">
      <c r="A8752" s="1">
        <v>87.5</v>
      </c>
      <c r="B8752" s="1">
        <v>0.11900179</v>
      </c>
      <c r="C8752" s="1">
        <v>6.0531896000000002E-2</v>
      </c>
      <c r="D8752" s="1">
        <v>0.20667107000000001</v>
      </c>
    </row>
    <row r="8753" spans="1:4" x14ac:dyDescent="0.15">
      <c r="A8753" s="1">
        <v>87.51</v>
      </c>
      <c r="B8753" s="1">
        <v>0.12296963</v>
      </c>
      <c r="C8753" s="1">
        <v>6.2035699999999999E-2</v>
      </c>
      <c r="D8753" s="1">
        <v>0.20471708999999999</v>
      </c>
    </row>
    <row r="8754" spans="1:4" x14ac:dyDescent="0.15">
      <c r="A8754" s="1">
        <v>87.52</v>
      </c>
      <c r="B8754" s="1">
        <v>0.12696476000000001</v>
      </c>
      <c r="C8754" s="1">
        <v>6.3754092999999998E-2</v>
      </c>
      <c r="D8754" s="1">
        <v>0.20260404000000001</v>
      </c>
    </row>
    <row r="8755" spans="1:4" x14ac:dyDescent="0.15">
      <c r="A8755" s="1">
        <v>87.53</v>
      </c>
      <c r="B8755" s="1">
        <v>0.1309765</v>
      </c>
      <c r="C8755" s="1">
        <v>6.5235172999999994E-2</v>
      </c>
      <c r="D8755" s="1">
        <v>0.20065421999999999</v>
      </c>
    </row>
    <row r="8756" spans="1:4" x14ac:dyDescent="0.15">
      <c r="A8756" s="1">
        <v>87.54</v>
      </c>
      <c r="B8756" s="1">
        <v>0.13489648000000001</v>
      </c>
      <c r="C8756" s="1">
        <v>6.6983187E-2</v>
      </c>
      <c r="D8756" s="1">
        <v>0.19853860000000001</v>
      </c>
    </row>
    <row r="8757" spans="1:4" x14ac:dyDescent="0.15">
      <c r="A8757" s="1">
        <v>87.55</v>
      </c>
      <c r="B8757" s="1">
        <v>0.13908506000000001</v>
      </c>
      <c r="C8757" s="1">
        <v>6.8421381000000003E-2</v>
      </c>
      <c r="D8757" s="1">
        <v>0.19659309999999999</v>
      </c>
    </row>
    <row r="8758" spans="1:4" x14ac:dyDescent="0.15">
      <c r="A8758" s="1">
        <v>87.56</v>
      </c>
      <c r="B8758" s="1">
        <v>0.14179817</v>
      </c>
      <c r="C8758" s="1">
        <v>7.0232920000000004E-2</v>
      </c>
      <c r="D8758" s="1">
        <v>0.19447476999999999</v>
      </c>
    </row>
    <row r="8759" spans="1:4" x14ac:dyDescent="0.15">
      <c r="A8759" s="1">
        <v>87.57</v>
      </c>
      <c r="B8759" s="1">
        <v>0.14415554</v>
      </c>
      <c r="C8759" s="1">
        <v>7.1563082E-2</v>
      </c>
      <c r="D8759" s="1">
        <v>0.19253355</v>
      </c>
    </row>
    <row r="8760" spans="1:4" x14ac:dyDescent="0.15">
      <c r="A8760" s="1">
        <v>87.58</v>
      </c>
      <c r="B8760" s="1">
        <v>0.14878226999999999</v>
      </c>
      <c r="C8760" s="1">
        <v>7.3599277000000005E-2</v>
      </c>
      <c r="D8760" s="1">
        <v>0.19041279</v>
      </c>
    </row>
    <row r="8761" spans="1:4" x14ac:dyDescent="0.15">
      <c r="A8761" s="1">
        <v>87.59</v>
      </c>
      <c r="B8761" s="1">
        <v>0.15127853999999999</v>
      </c>
      <c r="C8761" s="1">
        <v>7.3634140000000001E-2</v>
      </c>
      <c r="D8761" s="1">
        <v>0.18847509000000001</v>
      </c>
    </row>
    <row r="8762" spans="1:4" x14ac:dyDescent="0.15">
      <c r="A8762" s="1">
        <v>87.6</v>
      </c>
      <c r="B8762" s="1">
        <v>0.15283442999999999</v>
      </c>
      <c r="C8762" s="1">
        <v>7.4030540000000006E-2</v>
      </c>
      <c r="D8762" s="1">
        <v>0.1863534</v>
      </c>
    </row>
    <row r="8763" spans="1:4" x14ac:dyDescent="0.15">
      <c r="A8763" s="1">
        <v>87.61</v>
      </c>
      <c r="B8763" s="1">
        <v>0.15431950999999999</v>
      </c>
      <c r="C8763" s="1">
        <v>7.4740502E-2</v>
      </c>
      <c r="D8763" s="1">
        <v>0.18441625</v>
      </c>
    </row>
    <row r="8764" spans="1:4" x14ac:dyDescent="0.15">
      <c r="A8764" s="1">
        <v>87.62</v>
      </c>
      <c r="B8764" s="1">
        <v>0.15596236999999999</v>
      </c>
      <c r="C8764" s="1">
        <v>7.3497051999999993E-2</v>
      </c>
      <c r="D8764" s="1">
        <v>0.18229931999999999</v>
      </c>
    </row>
    <row r="8765" spans="1:4" x14ac:dyDescent="0.15">
      <c r="A8765" s="1">
        <v>87.63</v>
      </c>
      <c r="B8765" s="1">
        <v>0.15742487999999999</v>
      </c>
      <c r="C8765" s="1">
        <v>7.2911835999999994E-2</v>
      </c>
      <c r="D8765" s="1">
        <v>0.1803514</v>
      </c>
    </row>
    <row r="8766" spans="1:4" x14ac:dyDescent="0.15">
      <c r="A8766" s="1">
        <v>87.64</v>
      </c>
      <c r="B8766" s="1">
        <v>0.15907663999999999</v>
      </c>
      <c r="C8766" s="1">
        <v>7.1892882000000005E-2</v>
      </c>
      <c r="D8766" s="1">
        <v>0.17826321000000001</v>
      </c>
    </row>
    <row r="8767" spans="1:4" x14ac:dyDescent="0.15">
      <c r="A8767" s="1">
        <v>87.65</v>
      </c>
      <c r="B8767" s="1">
        <v>0.16053780000000001</v>
      </c>
      <c r="C8767" s="1">
        <v>7.1199868999999999E-2</v>
      </c>
      <c r="D8767" s="1">
        <v>0.17624614</v>
      </c>
    </row>
    <row r="8768" spans="1:4" x14ac:dyDescent="0.15">
      <c r="A8768" s="1">
        <v>87.66</v>
      </c>
      <c r="B8768" s="1">
        <v>0.16219089</v>
      </c>
      <c r="C8768" s="1">
        <v>7.0244189999999998E-2</v>
      </c>
      <c r="D8768" s="1">
        <v>0.17437395999999999</v>
      </c>
    </row>
    <row r="8769" spans="1:4" x14ac:dyDescent="0.15">
      <c r="A8769" s="1">
        <v>87.67</v>
      </c>
      <c r="B8769" s="1">
        <v>0.16365373</v>
      </c>
      <c r="C8769" s="1">
        <v>6.9508614999999996E-2</v>
      </c>
      <c r="D8769" s="1">
        <v>0.17023972000000001</v>
      </c>
    </row>
    <row r="8770" spans="1:4" x14ac:dyDescent="0.15">
      <c r="A8770" s="1">
        <v>87.68</v>
      </c>
      <c r="B8770" s="1">
        <v>0.16530690000000001</v>
      </c>
      <c r="C8770" s="1">
        <v>6.8582256999999994E-2</v>
      </c>
      <c r="D8770" s="1">
        <v>0.16248104999999999</v>
      </c>
    </row>
    <row r="8771" spans="1:4" x14ac:dyDescent="0.15">
      <c r="A8771" s="1">
        <v>87.69</v>
      </c>
      <c r="B8771" s="1">
        <v>0.1667719</v>
      </c>
      <c r="C8771" s="1">
        <v>6.7824306000000001E-2</v>
      </c>
      <c r="D8771" s="1">
        <v>0.15640424999999999</v>
      </c>
    </row>
    <row r="8772" spans="1:4" x14ac:dyDescent="0.15">
      <c r="A8772" s="1">
        <v>87.7</v>
      </c>
      <c r="B8772" s="1">
        <v>0.16842494999999999</v>
      </c>
      <c r="C8772" s="1">
        <v>6.6914240999999999E-2</v>
      </c>
      <c r="D8772" s="1">
        <v>0.14757402999999999</v>
      </c>
    </row>
    <row r="8773" spans="1:4" x14ac:dyDescent="0.15">
      <c r="A8773" s="1">
        <v>87.71</v>
      </c>
      <c r="B8773" s="1">
        <v>0.16989224</v>
      </c>
      <c r="C8773" s="1">
        <v>6.6142793000000005E-2</v>
      </c>
      <c r="D8773" s="1">
        <v>0.13981289</v>
      </c>
    </row>
    <row r="8774" spans="1:4" x14ac:dyDescent="0.15">
      <c r="A8774" s="1">
        <v>87.72</v>
      </c>
      <c r="B8774" s="1">
        <v>0.17154498000000001</v>
      </c>
      <c r="C8774" s="1">
        <v>6.5242810999999998E-2</v>
      </c>
      <c r="D8774" s="1">
        <v>0.13156465000000001</v>
      </c>
    </row>
    <row r="8775" spans="1:4" x14ac:dyDescent="0.15">
      <c r="A8775" s="1">
        <v>87.73</v>
      </c>
      <c r="B8775" s="1">
        <v>0.17301488000000001</v>
      </c>
      <c r="C8775" s="1">
        <v>6.4462179999999994E-2</v>
      </c>
      <c r="D8775" s="1">
        <v>0.12325182</v>
      </c>
    </row>
    <row r="8776" spans="1:4" x14ac:dyDescent="0.15">
      <c r="A8776" s="1">
        <v>87.74</v>
      </c>
      <c r="B8776" s="1">
        <v>0.17466672</v>
      </c>
      <c r="C8776" s="1">
        <v>6.3569571000000005E-2</v>
      </c>
      <c r="D8776" s="1">
        <v>0.11658325</v>
      </c>
    </row>
    <row r="8777" spans="1:4" x14ac:dyDescent="0.15">
      <c r="A8777" s="1">
        <v>87.75</v>
      </c>
      <c r="B8777" s="1">
        <v>0.17614020999999999</v>
      </c>
      <c r="C8777" s="1">
        <v>6.2780786000000005E-2</v>
      </c>
      <c r="D8777" s="1">
        <v>0.10963622000000001</v>
      </c>
    </row>
    <row r="8778" spans="1:4" x14ac:dyDescent="0.15">
      <c r="A8778" s="1">
        <v>87.76</v>
      </c>
      <c r="B8778" s="1">
        <v>0.17778956000000001</v>
      </c>
      <c r="C8778" s="1">
        <v>6.1896853000000002E-2</v>
      </c>
      <c r="D8778" s="1">
        <v>0.10264938999999999</v>
      </c>
    </row>
    <row r="8779" spans="1:4" x14ac:dyDescent="0.15">
      <c r="A8779" s="1">
        <v>87.77</v>
      </c>
      <c r="B8779" s="1">
        <v>0.17926918999999999</v>
      </c>
      <c r="C8779" s="1">
        <v>6.1094563999999997E-2</v>
      </c>
      <c r="D8779" s="1">
        <v>9.6001805999999995E-2</v>
      </c>
    </row>
    <row r="8780" spans="1:4" x14ac:dyDescent="0.15">
      <c r="A8780" s="1">
        <v>87.78</v>
      </c>
      <c r="B8780" s="1">
        <v>0.18091188999999999</v>
      </c>
      <c r="C8780" s="1">
        <v>6.0233255999999999E-2</v>
      </c>
      <c r="D8780" s="1">
        <v>8.7725410000000004E-2</v>
      </c>
    </row>
    <row r="8781" spans="1:4" x14ac:dyDescent="0.15">
      <c r="A8781" s="1">
        <v>87.79</v>
      </c>
      <c r="B8781" s="1">
        <v>0.18240458000000001</v>
      </c>
      <c r="C8781" s="1">
        <v>5.9381255000000001E-2</v>
      </c>
      <c r="D8781" s="1">
        <v>7.9291130000000001E-2</v>
      </c>
    </row>
    <row r="8782" spans="1:4" x14ac:dyDescent="0.15">
      <c r="A8782" s="1">
        <v>87.8</v>
      </c>
      <c r="B8782" s="1">
        <v>0.18402853</v>
      </c>
      <c r="C8782" s="1">
        <v>5.8657820999999999E-2</v>
      </c>
      <c r="D8782" s="1">
        <v>7.2907807000000005E-2</v>
      </c>
    </row>
    <row r="8783" spans="1:4" x14ac:dyDescent="0.15">
      <c r="A8783" s="1">
        <v>87.81</v>
      </c>
      <c r="B8783" s="1">
        <v>0.18555709000000001</v>
      </c>
      <c r="C8783" s="1">
        <v>5.6651558999999997E-2</v>
      </c>
      <c r="D8783" s="1">
        <v>6.4575871000000007E-2</v>
      </c>
    </row>
    <row r="8784" spans="1:4" x14ac:dyDescent="0.15">
      <c r="A8784" s="1">
        <v>87.82</v>
      </c>
      <c r="B8784" s="1">
        <v>0.18711332999999999</v>
      </c>
      <c r="C8784" s="1">
        <v>5.4012496E-2</v>
      </c>
      <c r="D8784" s="1">
        <v>5.6071423000000002E-2</v>
      </c>
    </row>
    <row r="8785" spans="1:4" x14ac:dyDescent="0.15">
      <c r="A8785" s="1">
        <v>87.83</v>
      </c>
      <c r="B8785" s="1">
        <v>0.18881295000000001</v>
      </c>
      <c r="C8785" s="1">
        <v>5.4058835999999999E-2</v>
      </c>
      <c r="D8785" s="1">
        <v>4.9874633000000002E-2</v>
      </c>
    </row>
    <row r="8786" spans="1:4" x14ac:dyDescent="0.15">
      <c r="A8786" s="1">
        <v>87.84</v>
      </c>
      <c r="B8786" s="1">
        <v>0.18916253</v>
      </c>
      <c r="C8786" s="1">
        <v>5.1267807999999998E-2</v>
      </c>
      <c r="D8786" s="1">
        <v>4.1219956000000002E-2</v>
      </c>
    </row>
    <row r="8787" spans="1:4" x14ac:dyDescent="0.15">
      <c r="A8787" s="1">
        <v>87.85</v>
      </c>
      <c r="B8787" s="1">
        <v>0.18904755000000001</v>
      </c>
      <c r="C8787" s="1">
        <v>4.9697105999999998E-2</v>
      </c>
      <c r="D8787" s="1">
        <v>3.3277240999999999E-2</v>
      </c>
    </row>
    <row r="8788" spans="1:4" x14ac:dyDescent="0.15">
      <c r="A8788" s="1">
        <v>87.86</v>
      </c>
      <c r="B8788" s="1">
        <v>0.19122721000000001</v>
      </c>
      <c r="C8788" s="1">
        <v>4.6346081999999997E-2</v>
      </c>
      <c r="D8788" s="1">
        <v>2.5238109000000002E-2</v>
      </c>
    </row>
    <row r="8789" spans="1:4" x14ac:dyDescent="0.15">
      <c r="A8789" s="1">
        <v>87.87</v>
      </c>
      <c r="B8789" s="1">
        <v>0.19227688000000001</v>
      </c>
      <c r="C8789" s="1">
        <v>4.2320442999999999E-2</v>
      </c>
      <c r="D8789" s="1">
        <v>1.6682519E-2</v>
      </c>
    </row>
    <row r="8790" spans="1:4" x14ac:dyDescent="0.15">
      <c r="A8790" s="1">
        <v>87.88</v>
      </c>
      <c r="B8790" s="1">
        <v>0.19437619</v>
      </c>
      <c r="C8790" s="1">
        <v>4.2555500000000003E-2</v>
      </c>
      <c r="D8790" s="1">
        <v>1.0385835E-2</v>
      </c>
    </row>
    <row r="8791" spans="1:4" x14ac:dyDescent="0.15">
      <c r="A8791" s="1">
        <v>87.89</v>
      </c>
      <c r="B8791" s="1">
        <v>0.19532295999999999</v>
      </c>
      <c r="C8791" s="1">
        <v>3.9831813000000001E-2</v>
      </c>
      <c r="D8791" s="1">
        <v>1.9884857000000001E-3</v>
      </c>
    </row>
    <row r="8792" spans="1:4" x14ac:dyDescent="0.15">
      <c r="A8792" s="1">
        <v>87.9</v>
      </c>
      <c r="B8792" s="1">
        <v>0.19778525</v>
      </c>
      <c r="C8792" s="1">
        <v>3.7868895999999999E-2</v>
      </c>
      <c r="D8792" s="1">
        <v>-6.4470702999999997E-3</v>
      </c>
    </row>
    <row r="8793" spans="1:4" x14ac:dyDescent="0.15">
      <c r="A8793" s="1">
        <v>87.91</v>
      </c>
      <c r="B8793" s="1">
        <v>0.19624453</v>
      </c>
      <c r="C8793" s="1">
        <v>3.7116916999999999E-2</v>
      </c>
      <c r="D8793" s="1">
        <v>-1.2749608000000001E-2</v>
      </c>
    </row>
    <row r="8794" spans="1:4" x14ac:dyDescent="0.15">
      <c r="A8794" s="1">
        <v>87.92</v>
      </c>
      <c r="B8794" s="1">
        <v>0.19524768000000001</v>
      </c>
      <c r="C8794" s="1">
        <v>3.6277626E-2</v>
      </c>
      <c r="D8794" s="1">
        <v>-2.0421117999999999E-2</v>
      </c>
    </row>
    <row r="8795" spans="1:4" x14ac:dyDescent="0.15">
      <c r="A8795" s="1">
        <v>87.93</v>
      </c>
      <c r="B8795" s="1">
        <v>0.19622189000000001</v>
      </c>
      <c r="C8795" s="1">
        <v>3.5405632999999999E-2</v>
      </c>
      <c r="D8795" s="1">
        <v>-2.4368977E-2</v>
      </c>
    </row>
    <row r="8796" spans="1:4" x14ac:dyDescent="0.15">
      <c r="A8796" s="1">
        <v>87.94</v>
      </c>
      <c r="B8796" s="1">
        <v>0.19468935000000001</v>
      </c>
      <c r="C8796" s="1">
        <v>3.4601949999999999E-2</v>
      </c>
      <c r="D8796" s="1">
        <v>-2.8465791000000001E-2</v>
      </c>
    </row>
    <row r="8797" spans="1:4" x14ac:dyDescent="0.15">
      <c r="A8797" s="1">
        <v>87.95</v>
      </c>
      <c r="B8797" s="1">
        <v>0.19526795999999999</v>
      </c>
      <c r="C8797" s="1">
        <v>3.3717188000000002E-2</v>
      </c>
      <c r="D8797" s="1">
        <v>-3.5946064E-2</v>
      </c>
    </row>
    <row r="8798" spans="1:4" x14ac:dyDescent="0.15">
      <c r="A8798" s="1">
        <v>87.96</v>
      </c>
      <c r="B8798" s="1">
        <v>0.19694365999999999</v>
      </c>
      <c r="C8798" s="1">
        <v>3.2916846999999999E-2</v>
      </c>
      <c r="D8798" s="1">
        <v>-4.2573307999999997E-2</v>
      </c>
    </row>
    <row r="8799" spans="1:4" x14ac:dyDescent="0.15">
      <c r="A8799" s="1">
        <v>87.97</v>
      </c>
      <c r="B8799" s="1">
        <v>0.19843760999999999</v>
      </c>
      <c r="C8799" s="1">
        <v>3.2031571000000002E-2</v>
      </c>
      <c r="D8799" s="1">
        <v>-4.9552801E-2</v>
      </c>
    </row>
    <row r="8800" spans="1:4" x14ac:dyDescent="0.15">
      <c r="A8800" s="1">
        <v>87.98</v>
      </c>
      <c r="B8800" s="1">
        <v>0.20012139000000001</v>
      </c>
      <c r="C8800" s="1">
        <v>3.1229467E-2</v>
      </c>
      <c r="D8800" s="1">
        <v>-5.6631319999999999E-2</v>
      </c>
    </row>
    <row r="8801" spans="1:4" x14ac:dyDescent="0.15">
      <c r="A8801" s="1">
        <v>87.99</v>
      </c>
      <c r="B8801" s="1">
        <v>0.20152222</v>
      </c>
      <c r="C8801" s="1">
        <v>3.0345837000000001E-2</v>
      </c>
      <c r="D8801" s="1">
        <v>-6.1304076999999998E-2</v>
      </c>
    </row>
    <row r="8802" spans="1:4" x14ac:dyDescent="0.15">
      <c r="A8802" s="1">
        <v>88</v>
      </c>
      <c r="B8802" s="1">
        <v>0.20341513</v>
      </c>
      <c r="C8802" s="1">
        <v>2.9541148E-2</v>
      </c>
      <c r="D8802" s="1">
        <v>-6.2697481999999999E-2</v>
      </c>
    </row>
    <row r="8803" spans="1:4" x14ac:dyDescent="0.15">
      <c r="A8803" s="1">
        <v>88.01</v>
      </c>
      <c r="B8803" s="1">
        <v>0.20356442</v>
      </c>
      <c r="C8803" s="1">
        <v>2.8659370999999999E-2</v>
      </c>
      <c r="D8803" s="1">
        <v>-6.5117478000000006E-2</v>
      </c>
    </row>
    <row r="8804" spans="1:4" x14ac:dyDescent="0.15">
      <c r="A8804" s="1">
        <v>88.02</v>
      </c>
      <c r="B8804" s="1">
        <v>0.20369522000000001</v>
      </c>
      <c r="C8804" s="1">
        <v>2.7852194E-2</v>
      </c>
      <c r="D8804" s="1">
        <v>-6.6823200999999999E-2</v>
      </c>
    </row>
    <row r="8805" spans="1:4" x14ac:dyDescent="0.15">
      <c r="A8805" s="1">
        <v>88.03</v>
      </c>
      <c r="B8805" s="1">
        <v>0.20561014</v>
      </c>
      <c r="C8805" s="1">
        <v>2.6972044000000001E-2</v>
      </c>
      <c r="D8805" s="1">
        <v>-6.9098209999999993E-2</v>
      </c>
    </row>
    <row r="8806" spans="1:4" x14ac:dyDescent="0.15">
      <c r="A8806" s="1">
        <v>88.04</v>
      </c>
      <c r="B8806" s="1">
        <v>0.20699013999999999</v>
      </c>
      <c r="C8806" s="1">
        <v>2.6162668E-2</v>
      </c>
      <c r="D8806" s="1">
        <v>-7.0890973999999995E-2</v>
      </c>
    </row>
    <row r="8807" spans="1:4" x14ac:dyDescent="0.15">
      <c r="A8807" s="1">
        <v>88.05</v>
      </c>
      <c r="B8807" s="1">
        <v>0.20870303000000001</v>
      </c>
      <c r="C8807" s="1">
        <v>2.5283851E-2</v>
      </c>
      <c r="D8807" s="1">
        <v>-7.3105369000000003E-2</v>
      </c>
    </row>
    <row r="8808" spans="1:4" x14ac:dyDescent="0.15">
      <c r="A8808" s="1">
        <v>88.06</v>
      </c>
      <c r="B8808" s="1">
        <v>0.21018004000000001</v>
      </c>
      <c r="C8808" s="1">
        <v>2.4472572000000001E-2</v>
      </c>
      <c r="D8808" s="1">
        <v>-7.4942499999999995E-2</v>
      </c>
    </row>
    <row r="8809" spans="1:4" x14ac:dyDescent="0.15">
      <c r="A8809" s="1">
        <v>88.07</v>
      </c>
      <c r="B8809" s="1">
        <v>0.21183611999999999</v>
      </c>
      <c r="C8809" s="1">
        <v>2.3594818E-2</v>
      </c>
      <c r="D8809" s="1">
        <v>-7.7121555999999994E-2</v>
      </c>
    </row>
    <row r="8810" spans="1:4" x14ac:dyDescent="0.15">
      <c r="A8810" s="1">
        <v>88.08</v>
      </c>
      <c r="B8810" s="1">
        <v>0.21335335</v>
      </c>
      <c r="C8810" s="1">
        <v>2.2781890999999999E-2</v>
      </c>
      <c r="D8810" s="1">
        <v>-7.8986608999999999E-2</v>
      </c>
    </row>
    <row r="8811" spans="1:4" x14ac:dyDescent="0.15">
      <c r="A8811" s="1">
        <v>88.09</v>
      </c>
      <c r="B8811" s="1">
        <v>0.21498168000000001</v>
      </c>
      <c r="C8811" s="1">
        <v>2.1904976E-2</v>
      </c>
      <c r="D8811" s="1">
        <v>-8.1141803999999998E-2</v>
      </c>
    </row>
    <row r="8812" spans="1:4" x14ac:dyDescent="0.15">
      <c r="A8812" s="1">
        <v>88.1</v>
      </c>
      <c r="B8812" s="1">
        <v>0.21652198</v>
      </c>
      <c r="C8812" s="1">
        <v>2.1090613000000001E-2</v>
      </c>
      <c r="D8812" s="1">
        <v>-8.3026428999999999E-2</v>
      </c>
    </row>
    <row r="8813" spans="1:4" x14ac:dyDescent="0.15">
      <c r="A8813" s="1">
        <v>88.11</v>
      </c>
      <c r="B8813" s="1">
        <v>0.21813365000000001</v>
      </c>
      <c r="C8813" s="1">
        <v>2.0214354E-2</v>
      </c>
      <c r="D8813" s="1">
        <v>-8.5164115999999998E-2</v>
      </c>
    </row>
    <row r="8814" spans="1:4" x14ac:dyDescent="0.15">
      <c r="A8814" s="1">
        <v>88.12</v>
      </c>
      <c r="B8814" s="1">
        <v>0.21968936</v>
      </c>
      <c r="C8814" s="1">
        <v>1.9398727000000001E-2</v>
      </c>
      <c r="D8814" s="1">
        <v>-8.7063392000000003E-2</v>
      </c>
    </row>
    <row r="8815" spans="1:4" x14ac:dyDescent="0.15">
      <c r="A8815" s="1">
        <v>88.13</v>
      </c>
      <c r="B8815" s="1">
        <v>0.22128987999999999</v>
      </c>
      <c r="C8815" s="1">
        <v>1.8522977999999999E-2</v>
      </c>
      <c r="D8815" s="1">
        <v>-8.9187528000000002E-2</v>
      </c>
    </row>
    <row r="8816" spans="1:4" x14ac:dyDescent="0.15">
      <c r="A8816" s="1">
        <v>88.14</v>
      </c>
      <c r="B8816" s="1">
        <v>0.22285687000000001</v>
      </c>
      <c r="C8816" s="1">
        <v>1.7706225999999999E-2</v>
      </c>
      <c r="D8816" s="1">
        <v>-9.1098267999999996E-2</v>
      </c>
    </row>
    <row r="8817" spans="1:4" x14ac:dyDescent="0.15">
      <c r="A8817" s="1">
        <v>88.15</v>
      </c>
      <c r="B8817" s="1">
        <v>0.22444944</v>
      </c>
      <c r="C8817" s="1">
        <v>1.6830871000000001E-2</v>
      </c>
      <c r="D8817" s="1">
        <v>-9.3211517999999993E-2</v>
      </c>
    </row>
    <row r="8818" spans="1:4" x14ac:dyDescent="0.15">
      <c r="A8818" s="1">
        <v>88.16</v>
      </c>
      <c r="B8818" s="1">
        <v>0.22602517</v>
      </c>
      <c r="C8818" s="1">
        <v>1.6013105999999999E-2</v>
      </c>
      <c r="D8818" s="1">
        <v>-9.5131518999999998E-2</v>
      </c>
    </row>
    <row r="8819" spans="1:4" x14ac:dyDescent="0.15">
      <c r="A8819" s="1">
        <v>88.17</v>
      </c>
      <c r="B8819" s="1">
        <v>0.22761181</v>
      </c>
      <c r="C8819" s="1">
        <v>1.5138051E-2</v>
      </c>
      <c r="D8819" s="1">
        <v>-9.7235790000000002E-2</v>
      </c>
    </row>
    <row r="8820" spans="1:4" x14ac:dyDescent="0.15">
      <c r="A8820" s="1">
        <v>88.18</v>
      </c>
      <c r="B8820" s="1">
        <v>0.22919463000000001</v>
      </c>
      <c r="C8820" s="1">
        <v>1.4319366E-2</v>
      </c>
      <c r="D8820" s="1">
        <v>-9.9163440000000005E-2</v>
      </c>
    </row>
    <row r="8821" spans="1:4" x14ac:dyDescent="0.15">
      <c r="A8821" s="1">
        <v>88.19</v>
      </c>
      <c r="B8821" s="1">
        <v>0.23077671</v>
      </c>
      <c r="C8821" s="1">
        <v>1.3444535000000001E-2</v>
      </c>
      <c r="D8821" s="1">
        <v>-0.10126017</v>
      </c>
    </row>
    <row r="8822" spans="1:4" x14ac:dyDescent="0.15">
      <c r="A8822" s="1">
        <v>88.2</v>
      </c>
      <c r="B8822" s="1">
        <v>0.23236546</v>
      </c>
      <c r="C8822" s="1">
        <v>1.2625009E-2</v>
      </c>
      <c r="D8822" s="1">
        <v>-0.10319422</v>
      </c>
    </row>
    <row r="8823" spans="1:4" x14ac:dyDescent="0.15">
      <c r="A8823" s="1">
        <v>88.21</v>
      </c>
      <c r="B8823" s="1">
        <v>0.23394395000000001</v>
      </c>
      <c r="C8823" s="1">
        <v>1.1750338000000001E-2</v>
      </c>
      <c r="D8823" s="1">
        <v>-0.10528458</v>
      </c>
    </row>
    <row r="8824" spans="1:4" x14ac:dyDescent="0.15">
      <c r="A8824" s="1">
        <v>88.22</v>
      </c>
      <c r="B8824" s="1">
        <v>0.23553779</v>
      </c>
      <c r="C8824" s="1">
        <v>1.0930038E-2</v>
      </c>
      <c r="D8824" s="1">
        <v>-0.10722399000000001</v>
      </c>
    </row>
    <row r="8825" spans="1:4" x14ac:dyDescent="0.15">
      <c r="A8825" s="1">
        <v>88.23</v>
      </c>
      <c r="B8825" s="1">
        <v>0.23711342999999999</v>
      </c>
      <c r="C8825" s="1">
        <v>1.0055473000000001E-2</v>
      </c>
      <c r="D8825" s="1">
        <v>-0.10930898999999999</v>
      </c>
    </row>
    <row r="8826" spans="1:4" x14ac:dyDescent="0.15">
      <c r="A8826" s="1">
        <v>88.24</v>
      </c>
      <c r="B8826" s="1">
        <v>0.23871170999999999</v>
      </c>
      <c r="C8826" s="1">
        <v>9.2344591999999996E-3</v>
      </c>
      <c r="D8826" s="1">
        <v>-0.11125279</v>
      </c>
    </row>
    <row r="8827" spans="1:4" x14ac:dyDescent="0.15">
      <c r="A8827" s="1">
        <v>88.25</v>
      </c>
      <c r="B8827" s="1">
        <v>0.24028505999999999</v>
      </c>
      <c r="C8827" s="1">
        <v>8.3599490000000002E-3</v>
      </c>
      <c r="D8827" s="1">
        <v>-0.11333349</v>
      </c>
    </row>
    <row r="8828" spans="1:4" x14ac:dyDescent="0.15">
      <c r="A8828" s="1">
        <v>88.26</v>
      </c>
      <c r="B8828" s="1">
        <v>0.24188725999999999</v>
      </c>
      <c r="C8828" s="1">
        <v>7.5382823E-3</v>
      </c>
      <c r="D8828" s="1">
        <v>-0.11528055</v>
      </c>
    </row>
    <row r="8829" spans="1:4" x14ac:dyDescent="0.15">
      <c r="A8829" s="1">
        <v>88.27</v>
      </c>
      <c r="B8829" s="1">
        <v>0.24345878000000001</v>
      </c>
      <c r="C8829" s="1">
        <v>6.6637731E-3</v>
      </c>
      <c r="D8829" s="1">
        <v>-0.11735829</v>
      </c>
    </row>
    <row r="8830" spans="1:4" x14ac:dyDescent="0.15">
      <c r="A8830" s="1">
        <v>88.28</v>
      </c>
      <c r="B8830" s="1">
        <v>0.24506447000000001</v>
      </c>
      <c r="C8830" s="1">
        <v>5.8415202000000003E-3</v>
      </c>
      <c r="D8830" s="1">
        <v>-0.11930697</v>
      </c>
    </row>
    <row r="8831" spans="1:4" x14ac:dyDescent="0.15">
      <c r="A8831" s="1">
        <v>88.29</v>
      </c>
      <c r="B8831" s="1">
        <v>0.24663457999999999</v>
      </c>
      <c r="C8831" s="1">
        <v>4.9669474000000003E-3</v>
      </c>
      <c r="D8831" s="1">
        <v>-0.12138402</v>
      </c>
    </row>
    <row r="8832" spans="1:4" x14ac:dyDescent="0.15">
      <c r="A8832" s="1">
        <v>88.3</v>
      </c>
      <c r="B8832" s="1">
        <v>0.24824334000000001</v>
      </c>
      <c r="C8832" s="1">
        <v>4.1441917E-3</v>
      </c>
      <c r="D8832" s="1">
        <v>-0.12333107</v>
      </c>
    </row>
    <row r="8833" spans="1:4" x14ac:dyDescent="0.15">
      <c r="A8833" s="1">
        <v>88.31</v>
      </c>
      <c r="B8833" s="1">
        <v>0.24981244999999999</v>
      </c>
      <c r="C8833" s="1">
        <v>3.2694669999999999E-3</v>
      </c>
      <c r="D8833" s="1">
        <v>-0.12541248999999999</v>
      </c>
    </row>
    <row r="8834" spans="1:4" x14ac:dyDescent="0.15">
      <c r="A8834" s="1">
        <v>88.32</v>
      </c>
      <c r="B8834" s="1">
        <v>0.25142385</v>
      </c>
      <c r="C8834" s="1">
        <v>2.4463248E-3</v>
      </c>
      <c r="D8834" s="1">
        <v>-0.12734945</v>
      </c>
    </row>
    <row r="8835" spans="1:4" x14ac:dyDescent="0.15">
      <c r="A8835" s="1">
        <v>88.33</v>
      </c>
      <c r="B8835" s="1">
        <v>0.25299242</v>
      </c>
      <c r="C8835" s="1">
        <v>1.5713145E-3</v>
      </c>
      <c r="D8835" s="1">
        <v>-0.12945118999999999</v>
      </c>
    </row>
    <row r="8836" spans="1:4" x14ac:dyDescent="0.15">
      <c r="A8836" s="1">
        <v>88.34</v>
      </c>
      <c r="B8836" s="1">
        <v>0.25460592999999998</v>
      </c>
      <c r="C8836" s="1">
        <v>7.4796452999999999E-4</v>
      </c>
      <c r="D8836" s="1">
        <v>-0.13134309999999999</v>
      </c>
    </row>
    <row r="8837" spans="1:4" x14ac:dyDescent="0.15">
      <c r="A8837" s="1">
        <v>88.35</v>
      </c>
      <c r="B8837" s="1">
        <v>0.25617457999999999</v>
      </c>
      <c r="C8837" s="1">
        <v>-1.2754975000000001E-4</v>
      </c>
      <c r="D8837" s="1">
        <v>-0.13356789999999999</v>
      </c>
    </row>
    <row r="8838" spans="1:4" x14ac:dyDescent="0.15">
      <c r="A8838" s="1">
        <v>88.36</v>
      </c>
      <c r="B8838" s="1">
        <v>0.25778943999999998</v>
      </c>
      <c r="C8838" s="1">
        <v>-9.5081349999999996E-4</v>
      </c>
      <c r="D8838" s="1">
        <v>-0.13437511999999999</v>
      </c>
    </row>
    <row r="8839" spans="1:4" x14ac:dyDescent="0.15">
      <c r="A8839" s="1">
        <v>88.37</v>
      </c>
      <c r="B8839" s="1">
        <v>0.25935911</v>
      </c>
      <c r="C8839" s="1">
        <v>-1.8272089E-3</v>
      </c>
      <c r="D8839" s="1">
        <v>-0.13370282</v>
      </c>
    </row>
    <row r="8840" spans="1:4" x14ac:dyDescent="0.15">
      <c r="A8840" s="1">
        <v>88.38</v>
      </c>
      <c r="B8840" s="1">
        <v>0.26097407</v>
      </c>
      <c r="C8840" s="1">
        <v>-2.6498712999999999E-3</v>
      </c>
      <c r="D8840" s="1">
        <v>-0.13343355000000001</v>
      </c>
    </row>
    <row r="8841" spans="1:4" x14ac:dyDescent="0.15">
      <c r="A8841" s="1">
        <v>88.39</v>
      </c>
      <c r="B8841" s="1">
        <v>0.26254648000000003</v>
      </c>
      <c r="C8841" s="1">
        <v>-3.5278369000000002E-3</v>
      </c>
      <c r="D8841" s="1">
        <v>-0.13286661</v>
      </c>
    </row>
    <row r="8842" spans="1:4" x14ac:dyDescent="0.15">
      <c r="A8842" s="1">
        <v>88.4</v>
      </c>
      <c r="B8842" s="1">
        <v>0.26415912000000003</v>
      </c>
      <c r="C8842" s="1">
        <v>-4.3489352E-3</v>
      </c>
      <c r="D8842" s="1">
        <v>-0.13258295</v>
      </c>
    </row>
    <row r="8843" spans="1:4" x14ac:dyDescent="0.15">
      <c r="A8843" s="1">
        <v>88.41</v>
      </c>
      <c r="B8843" s="1">
        <v>0.26573781000000002</v>
      </c>
      <c r="C8843" s="1">
        <v>-5.2298162E-3</v>
      </c>
      <c r="D8843" s="1">
        <v>-0.13198588999999999</v>
      </c>
    </row>
    <row r="8844" spans="1:4" x14ac:dyDescent="0.15">
      <c r="A8844" s="1">
        <v>88.42</v>
      </c>
      <c r="B8844" s="1">
        <v>0.26734257</v>
      </c>
      <c r="C8844" s="1">
        <v>-6.0473994999999999E-3</v>
      </c>
      <c r="D8844" s="1">
        <v>-0.13177844999999999</v>
      </c>
    </row>
    <row r="8845" spans="1:4" x14ac:dyDescent="0.15">
      <c r="A8845" s="1">
        <v>88.43</v>
      </c>
      <c r="B8845" s="1">
        <v>0.26893683000000002</v>
      </c>
      <c r="C8845" s="1">
        <v>-6.9340777999999997E-3</v>
      </c>
      <c r="D8845" s="1">
        <v>-0.13102153</v>
      </c>
    </row>
    <row r="8846" spans="1:4" x14ac:dyDescent="0.15">
      <c r="A8846" s="1">
        <v>88.44</v>
      </c>
      <c r="B8846" s="1">
        <v>0.27051667000000001</v>
      </c>
      <c r="C8846" s="1">
        <v>-7.7437078999999997E-3</v>
      </c>
      <c r="D8846" s="1">
        <v>-0.13121782000000001</v>
      </c>
    </row>
    <row r="8847" spans="1:4" x14ac:dyDescent="0.15">
      <c r="A8847" s="1">
        <v>88.45</v>
      </c>
      <c r="B8847" s="1">
        <v>0.27216298</v>
      </c>
      <c r="C8847" s="1">
        <v>-8.6433042999999998E-3</v>
      </c>
      <c r="D8847" s="1">
        <v>-0.12716321999999999</v>
      </c>
    </row>
    <row r="8848" spans="1:4" x14ac:dyDescent="0.15">
      <c r="A8848" s="1">
        <v>88.46</v>
      </c>
      <c r="B8848" s="1">
        <v>0.27361301999999998</v>
      </c>
      <c r="C8848" s="1">
        <v>-9.4328067000000008E-3</v>
      </c>
      <c r="D8848" s="1">
        <v>-0.11872418999999999</v>
      </c>
    </row>
    <row r="8849" spans="1:4" x14ac:dyDescent="0.15">
      <c r="A8849" s="1">
        <v>88.47</v>
      </c>
      <c r="B8849" s="1">
        <v>0.27635414000000003</v>
      </c>
      <c r="C8849" s="1">
        <v>-1.0367987E-2</v>
      </c>
      <c r="D8849" s="1">
        <v>-0.11136928</v>
      </c>
    </row>
    <row r="8850" spans="1:4" x14ac:dyDescent="0.15">
      <c r="A8850" s="1">
        <v>88.48</v>
      </c>
      <c r="B8850" s="1">
        <v>0.28069007000000001</v>
      </c>
      <c r="C8850" s="1">
        <v>-1.1088957999999999E-2</v>
      </c>
      <c r="D8850" s="1">
        <v>-0.10333977</v>
      </c>
    </row>
    <row r="8851" spans="1:4" x14ac:dyDescent="0.15">
      <c r="A8851" s="1">
        <v>88.49</v>
      </c>
      <c r="B8851" s="1">
        <v>0.28452444999999998</v>
      </c>
      <c r="C8851" s="1">
        <v>-1.2193585999999999E-2</v>
      </c>
      <c r="D8851" s="1">
        <v>-9.5815086999999993E-2</v>
      </c>
    </row>
    <row r="8852" spans="1:4" x14ac:dyDescent="0.15">
      <c r="A8852" s="1">
        <v>88.5</v>
      </c>
      <c r="B8852" s="1">
        <v>0.28873356999999999</v>
      </c>
      <c r="C8852" s="1">
        <v>-1.1709861E-2</v>
      </c>
      <c r="D8852" s="1">
        <v>-8.7878375999999994E-2</v>
      </c>
    </row>
    <row r="8853" spans="1:4" x14ac:dyDescent="0.15">
      <c r="A8853" s="1">
        <v>88.51</v>
      </c>
      <c r="B8853" s="1">
        <v>0.29261579999999998</v>
      </c>
      <c r="C8853" s="1">
        <v>-1.0992408E-2</v>
      </c>
      <c r="D8853" s="1">
        <v>-8.0295324000000001E-2</v>
      </c>
    </row>
    <row r="8854" spans="1:4" x14ac:dyDescent="0.15">
      <c r="A8854" s="1">
        <v>88.52</v>
      </c>
      <c r="B8854" s="1">
        <v>0.29680456999999999</v>
      </c>
      <c r="C8854" s="1">
        <v>-1.2353797999999999E-2</v>
      </c>
      <c r="D8854" s="1">
        <v>-7.2398609000000003E-2</v>
      </c>
    </row>
    <row r="8855" spans="1:4" x14ac:dyDescent="0.15">
      <c r="A8855" s="1">
        <v>88.53</v>
      </c>
      <c r="B8855" s="1">
        <v>0.30069997999999998</v>
      </c>
      <c r="C8855" s="1">
        <v>-1.2760753E-2</v>
      </c>
      <c r="D8855" s="1">
        <v>-6.4786527999999996E-2</v>
      </c>
    </row>
    <row r="8856" spans="1:4" x14ac:dyDescent="0.15">
      <c r="A8856" s="1">
        <v>88.54</v>
      </c>
      <c r="B8856" s="1">
        <v>0.30487176999999999</v>
      </c>
      <c r="C8856" s="1">
        <v>-1.4162881E-2</v>
      </c>
      <c r="D8856" s="1">
        <v>-5.6911831000000003E-2</v>
      </c>
    </row>
    <row r="8857" spans="1:4" x14ac:dyDescent="0.15">
      <c r="A8857" s="1">
        <v>88.55</v>
      </c>
      <c r="B8857" s="1">
        <v>0.30883841000000001</v>
      </c>
      <c r="C8857" s="1">
        <v>-1.3347157E-2</v>
      </c>
      <c r="D8857" s="1">
        <v>-4.9282589000000002E-2</v>
      </c>
    </row>
    <row r="8858" spans="1:4" x14ac:dyDescent="0.15">
      <c r="A8858" s="1">
        <v>88.56</v>
      </c>
      <c r="B8858" s="1">
        <v>0.31202669</v>
      </c>
      <c r="C8858" s="1">
        <v>-1.3093186E-2</v>
      </c>
      <c r="D8858" s="1">
        <v>-4.1421696000000001E-2</v>
      </c>
    </row>
    <row r="8859" spans="1:4" x14ac:dyDescent="0.15">
      <c r="A8859" s="1">
        <v>88.57</v>
      </c>
      <c r="B8859" s="1">
        <v>0.31287504999999999</v>
      </c>
      <c r="C8859" s="1">
        <v>-1.2887858E-2</v>
      </c>
      <c r="D8859" s="1">
        <v>-3.3781266999999997E-2</v>
      </c>
    </row>
    <row r="8860" spans="1:4" x14ac:dyDescent="0.15">
      <c r="A8860" s="1">
        <v>88.58</v>
      </c>
      <c r="B8860" s="1">
        <v>0.31628782999999999</v>
      </c>
      <c r="C8860" s="1">
        <v>-1.1999575E-2</v>
      </c>
      <c r="D8860" s="1">
        <v>-2.5929734999999999E-2</v>
      </c>
    </row>
    <row r="8861" spans="1:4" x14ac:dyDescent="0.15">
      <c r="A8861" s="1">
        <v>88.59</v>
      </c>
      <c r="B8861" s="1">
        <v>0.31885707000000002</v>
      </c>
      <c r="C8861" s="1">
        <v>-1.3568399E-2</v>
      </c>
      <c r="D8861" s="1">
        <v>-1.828157E-2</v>
      </c>
    </row>
    <row r="8862" spans="1:4" x14ac:dyDescent="0.15">
      <c r="A8862" s="1">
        <v>88.6</v>
      </c>
      <c r="B8862" s="1">
        <v>0.32167559000000001</v>
      </c>
      <c r="C8862" s="1">
        <v>-1.2781572E-2</v>
      </c>
      <c r="D8862" s="1">
        <v>-1.0436703E-2</v>
      </c>
    </row>
    <row r="8863" spans="1:4" x14ac:dyDescent="0.15">
      <c r="A8863" s="1">
        <v>88.61</v>
      </c>
      <c r="B8863" s="1">
        <v>0.32481446000000003</v>
      </c>
      <c r="C8863" s="1">
        <v>-1.2302830000000001E-2</v>
      </c>
      <c r="D8863" s="1">
        <v>-2.7830063999999999E-3</v>
      </c>
    </row>
    <row r="8864" spans="1:4" x14ac:dyDescent="0.15">
      <c r="A8864" s="1">
        <v>88.62</v>
      </c>
      <c r="B8864" s="1">
        <v>0.32603326999999999</v>
      </c>
      <c r="C8864" s="1">
        <v>-1.346165E-2</v>
      </c>
      <c r="D8864" s="1">
        <v>5.0569761E-3</v>
      </c>
    </row>
    <row r="8865" spans="1:4" x14ac:dyDescent="0.15">
      <c r="A8865" s="1">
        <v>88.63</v>
      </c>
      <c r="B8865" s="1">
        <v>0.32785855000000003</v>
      </c>
      <c r="C8865" s="1">
        <v>-1.4057567E-2</v>
      </c>
      <c r="D8865" s="1">
        <v>1.2714685E-2</v>
      </c>
    </row>
    <row r="8866" spans="1:4" x14ac:dyDescent="0.15">
      <c r="A8866" s="1">
        <v>88.64</v>
      </c>
      <c r="B8866" s="1">
        <v>0.32931551999999997</v>
      </c>
      <c r="C8866" s="1">
        <v>-1.5275588999999999E-2</v>
      </c>
      <c r="D8866" s="1">
        <v>2.0551046999999999E-2</v>
      </c>
    </row>
    <row r="8867" spans="1:4" x14ac:dyDescent="0.15">
      <c r="A8867" s="1">
        <v>88.65</v>
      </c>
      <c r="B8867" s="1">
        <v>0.33102533000000001</v>
      </c>
      <c r="C8867" s="1">
        <v>-1.4659204E-2</v>
      </c>
      <c r="D8867" s="1">
        <v>2.8211645E-2</v>
      </c>
    </row>
    <row r="8868" spans="1:4" x14ac:dyDescent="0.15">
      <c r="A8868" s="1">
        <v>88.66</v>
      </c>
      <c r="B8868" s="1">
        <v>0.33255425</v>
      </c>
      <c r="C8868" s="1">
        <v>-1.4167880000000001E-2</v>
      </c>
      <c r="D8868" s="1">
        <v>3.6045342000000001E-2</v>
      </c>
    </row>
    <row r="8869" spans="1:4" x14ac:dyDescent="0.15">
      <c r="A8869" s="1">
        <v>88.67</v>
      </c>
      <c r="B8869" s="1">
        <v>0.33421621000000001</v>
      </c>
      <c r="C8869" s="1">
        <v>-1.4322461999999999E-2</v>
      </c>
      <c r="D8869" s="1">
        <v>4.3707945999999998E-2</v>
      </c>
    </row>
    <row r="8870" spans="1:4" x14ac:dyDescent="0.15">
      <c r="A8870" s="1">
        <v>88.68</v>
      </c>
      <c r="B8870" s="1">
        <v>0.33578205</v>
      </c>
      <c r="C8870" s="1">
        <v>-1.1994586999999999E-2</v>
      </c>
      <c r="D8870" s="1">
        <v>5.1539746999999997E-2</v>
      </c>
    </row>
    <row r="8871" spans="1:4" x14ac:dyDescent="0.15">
      <c r="A8871" s="1">
        <v>88.69</v>
      </c>
      <c r="B8871" s="1">
        <v>0.33741668000000002</v>
      </c>
      <c r="C8871" s="1">
        <v>-1.2103866E-2</v>
      </c>
      <c r="D8871" s="1">
        <v>5.9203618999999999E-2</v>
      </c>
    </row>
    <row r="8872" spans="1:4" x14ac:dyDescent="0.15">
      <c r="A8872" s="1">
        <v>88.7</v>
      </c>
      <c r="B8872" s="1">
        <v>0.33900651999999998</v>
      </c>
      <c r="C8872" s="1">
        <v>-1.1712986999999999E-2</v>
      </c>
      <c r="D8872" s="1">
        <v>6.7034180999999998E-2</v>
      </c>
    </row>
    <row r="8873" spans="1:4" x14ac:dyDescent="0.15">
      <c r="A8873" s="1">
        <v>88.71</v>
      </c>
      <c r="B8873" s="1">
        <v>0.34062228999999999</v>
      </c>
      <c r="C8873" s="1">
        <v>-1.0916822E-2</v>
      </c>
      <c r="D8873" s="1">
        <v>7.4698665999999997E-2</v>
      </c>
    </row>
    <row r="8874" spans="1:4" x14ac:dyDescent="0.15">
      <c r="A8874" s="1">
        <v>88.72</v>
      </c>
      <c r="B8874" s="1">
        <v>0.34223048</v>
      </c>
      <c r="C8874" s="1">
        <v>-1.2479601E-2</v>
      </c>
      <c r="D8874" s="1">
        <v>8.2528589999999999E-2</v>
      </c>
    </row>
    <row r="8875" spans="1:4" x14ac:dyDescent="0.15">
      <c r="A8875" s="1">
        <v>88.73</v>
      </c>
      <c r="B8875" s="1">
        <v>0.3438311</v>
      </c>
      <c r="C8875" s="1">
        <v>-1.1598216999999999E-2</v>
      </c>
      <c r="D8875" s="1">
        <v>9.0193069000000001E-2</v>
      </c>
    </row>
    <row r="8876" spans="1:4" x14ac:dyDescent="0.15">
      <c r="A8876" s="1">
        <v>88.74</v>
      </c>
      <c r="B8876" s="1">
        <v>0.34545534</v>
      </c>
      <c r="C8876" s="1">
        <v>-1.1408058E-2</v>
      </c>
      <c r="D8876" s="1">
        <v>9.8022938000000004E-2</v>
      </c>
    </row>
    <row r="8877" spans="1:4" x14ac:dyDescent="0.15">
      <c r="A8877" s="1">
        <v>88.75</v>
      </c>
      <c r="B8877" s="1">
        <v>0.34704196999999998</v>
      </c>
      <c r="C8877" s="1">
        <v>-1.1097111999999999E-2</v>
      </c>
      <c r="D8877" s="1">
        <v>0.10568679</v>
      </c>
    </row>
    <row r="8878" spans="1:4" x14ac:dyDescent="0.15">
      <c r="A8878" s="1">
        <v>88.76</v>
      </c>
      <c r="B8878" s="1">
        <v>0.34868211999999998</v>
      </c>
      <c r="C8878" s="1">
        <v>-1.0468119E-2</v>
      </c>
      <c r="D8878" s="1">
        <v>0.11351720999999999</v>
      </c>
    </row>
    <row r="8879" spans="1:4" x14ac:dyDescent="0.15">
      <c r="A8879" s="1">
        <v>88.77</v>
      </c>
      <c r="B8879" s="1">
        <v>0.35025388000000002</v>
      </c>
      <c r="C8879" s="1">
        <v>-1.0601314000000001E-2</v>
      </c>
      <c r="D8879" s="1">
        <v>0.12117977000000001</v>
      </c>
    </row>
    <row r="8880" spans="1:4" x14ac:dyDescent="0.15">
      <c r="A8880" s="1">
        <v>88.78</v>
      </c>
      <c r="B8880" s="1">
        <v>0.35191192999999998</v>
      </c>
      <c r="C8880" s="1">
        <v>-9.3866421000000002E-3</v>
      </c>
      <c r="D8880" s="1">
        <v>0.12901140999999999</v>
      </c>
    </row>
    <row r="8881" spans="1:4" x14ac:dyDescent="0.15">
      <c r="A8881" s="1">
        <v>88.79</v>
      </c>
      <c r="B8881" s="1">
        <v>0.35346547</v>
      </c>
      <c r="C8881" s="1">
        <v>-1.1302654000000001E-2</v>
      </c>
      <c r="D8881" s="1">
        <v>0.13667192</v>
      </c>
    </row>
    <row r="8882" spans="1:4" x14ac:dyDescent="0.15">
      <c r="A8882" s="1">
        <v>88.8</v>
      </c>
      <c r="B8882" s="1">
        <v>0.35514658999999998</v>
      </c>
      <c r="C8882" s="1">
        <v>-1.0122684999999999E-2</v>
      </c>
      <c r="D8882" s="1">
        <v>0.14450557999999999</v>
      </c>
    </row>
    <row r="8883" spans="1:4" x14ac:dyDescent="0.15">
      <c r="A8883" s="1">
        <v>88.81</v>
      </c>
      <c r="B8883" s="1">
        <v>0.35667406000000001</v>
      </c>
      <c r="C8883" s="1">
        <v>-1.0177289000000001E-2</v>
      </c>
      <c r="D8883" s="1">
        <v>0.15216313000000001</v>
      </c>
    </row>
    <row r="8884" spans="1:4" x14ac:dyDescent="0.15">
      <c r="A8884" s="1">
        <v>88.82</v>
      </c>
      <c r="B8884" s="1">
        <v>0.35839029</v>
      </c>
      <c r="C8884" s="1">
        <v>-9.7016116999999995E-3</v>
      </c>
      <c r="D8884" s="1">
        <v>0.15999979</v>
      </c>
    </row>
    <row r="8885" spans="1:4" x14ac:dyDescent="0.15">
      <c r="A8885" s="1">
        <v>88.83</v>
      </c>
      <c r="B8885" s="1">
        <v>0.35987247999999999</v>
      </c>
      <c r="C8885" s="1">
        <v>-9.0693434000000007E-3</v>
      </c>
      <c r="D8885" s="1">
        <v>0.16765321999999999</v>
      </c>
    </row>
    <row r="8886" spans="1:4" x14ac:dyDescent="0.15">
      <c r="A8886" s="1">
        <v>88.84</v>
      </c>
      <c r="B8886" s="1">
        <v>0.36165681999999999</v>
      </c>
      <c r="C8886" s="1">
        <v>-1.0398892999999999E-2</v>
      </c>
      <c r="D8886" s="1">
        <v>0.17549419999999999</v>
      </c>
    </row>
    <row r="8887" spans="1:4" x14ac:dyDescent="0.15">
      <c r="A8887" s="1">
        <v>88.85</v>
      </c>
      <c r="B8887" s="1">
        <v>0.36302941999999999</v>
      </c>
      <c r="C8887" s="1">
        <v>-9.8504173000000007E-3</v>
      </c>
      <c r="D8887" s="1">
        <v>0.18314194</v>
      </c>
    </row>
    <row r="8888" spans="1:4" x14ac:dyDescent="0.15">
      <c r="A8888" s="1">
        <v>88.86</v>
      </c>
      <c r="B8888" s="1">
        <v>0.36504217</v>
      </c>
      <c r="C8888" s="1">
        <v>-9.1396727000000004E-3</v>
      </c>
      <c r="D8888" s="1">
        <v>0.19098907000000001</v>
      </c>
    </row>
    <row r="8889" spans="1:4" x14ac:dyDescent="0.15">
      <c r="A8889" s="1">
        <v>88.87</v>
      </c>
      <c r="B8889" s="1">
        <v>0.36511877999999998</v>
      </c>
      <c r="C8889" s="1">
        <v>-1.0538855999999999E-2</v>
      </c>
      <c r="D8889" s="1">
        <v>0.19862884</v>
      </c>
    </row>
    <row r="8890" spans="1:4" x14ac:dyDescent="0.15">
      <c r="A8890" s="1">
        <v>88.88</v>
      </c>
      <c r="B8890" s="1">
        <v>0.36549452999999998</v>
      </c>
      <c r="C8890" s="1">
        <v>-1.0890184000000001E-2</v>
      </c>
      <c r="D8890" s="1">
        <v>0.20648490999999999</v>
      </c>
    </row>
    <row r="8891" spans="1:4" x14ac:dyDescent="0.15">
      <c r="A8891" s="1">
        <v>88.89</v>
      </c>
      <c r="B8891" s="1">
        <v>0.36624659999999998</v>
      </c>
      <c r="C8891" s="1">
        <v>-1.2375076E-2</v>
      </c>
      <c r="D8891" s="1">
        <v>0.21411316999999999</v>
      </c>
    </row>
    <row r="8892" spans="1:4" x14ac:dyDescent="0.15">
      <c r="A8892" s="1">
        <v>88.9</v>
      </c>
      <c r="B8892" s="1">
        <v>0.36498405</v>
      </c>
      <c r="C8892" s="1">
        <v>-1.1464889000000001E-2</v>
      </c>
      <c r="D8892" s="1">
        <v>0.22198272999999999</v>
      </c>
    </row>
    <row r="8893" spans="1:4" x14ac:dyDescent="0.15">
      <c r="A8893" s="1">
        <v>88.91</v>
      </c>
      <c r="B8893" s="1">
        <v>0.36444283</v>
      </c>
      <c r="C8893" s="1">
        <v>-1.1333905999999999E-2</v>
      </c>
      <c r="D8893" s="1">
        <v>0.22959338000000001</v>
      </c>
    </row>
    <row r="8894" spans="1:4" x14ac:dyDescent="0.15">
      <c r="A8894" s="1">
        <v>88.92</v>
      </c>
      <c r="B8894" s="1">
        <v>0.36340433999999999</v>
      </c>
      <c r="C8894" s="1">
        <v>-1.0982443999999999E-2</v>
      </c>
      <c r="D8894" s="1">
        <v>0.23748479</v>
      </c>
    </row>
    <row r="8895" spans="1:4" x14ac:dyDescent="0.15">
      <c r="A8895" s="1">
        <v>88.93</v>
      </c>
      <c r="B8895" s="1">
        <v>0.36275992000000001</v>
      </c>
      <c r="C8895" s="1">
        <v>-1.0300091000000001E-2</v>
      </c>
      <c r="D8895" s="1">
        <v>0.24506578000000001</v>
      </c>
    </row>
    <row r="8896" spans="1:4" x14ac:dyDescent="0.15">
      <c r="A8896" s="1">
        <v>88.94</v>
      </c>
      <c r="B8896" s="1">
        <v>0.36178036000000002</v>
      </c>
      <c r="C8896" s="1">
        <v>-1.1540158999999999E-2</v>
      </c>
      <c r="D8896" s="1">
        <v>0.25299724000000001</v>
      </c>
    </row>
    <row r="8897" spans="1:4" x14ac:dyDescent="0.15">
      <c r="A8897" s="1">
        <v>88.95</v>
      </c>
      <c r="B8897" s="1">
        <v>0.36110388999999998</v>
      </c>
      <c r="C8897" s="1">
        <v>-1.2177583000000001E-2</v>
      </c>
      <c r="D8897" s="1">
        <v>0.26051898000000001</v>
      </c>
    </row>
    <row r="8898" spans="1:4" x14ac:dyDescent="0.15">
      <c r="A8898" s="1">
        <v>88.96</v>
      </c>
      <c r="B8898" s="1">
        <v>0.36013961999999999</v>
      </c>
      <c r="C8898" s="1">
        <v>-1.3177762000000001E-2</v>
      </c>
      <c r="D8898" s="1">
        <v>0.26854360999999999</v>
      </c>
    </row>
    <row r="8899" spans="1:4" x14ac:dyDescent="0.15">
      <c r="A8899" s="1">
        <v>88.97</v>
      </c>
      <c r="B8899" s="1">
        <v>0.35946879999999998</v>
      </c>
      <c r="C8899" s="1">
        <v>-1.3932900999999999E-2</v>
      </c>
      <c r="D8899" s="1">
        <v>0.27589427999999999</v>
      </c>
    </row>
    <row r="8900" spans="1:4" x14ac:dyDescent="0.15">
      <c r="A8900" s="1">
        <v>88.98</v>
      </c>
      <c r="B8900" s="1">
        <v>0.35846971</v>
      </c>
      <c r="C8900" s="1">
        <v>-1.4862034E-2</v>
      </c>
      <c r="D8900" s="1">
        <v>0.28432932999999999</v>
      </c>
    </row>
    <row r="8901" spans="1:4" x14ac:dyDescent="0.15">
      <c r="A8901" s="1">
        <v>88.99</v>
      </c>
      <c r="B8901" s="1">
        <v>0.35791906000000001</v>
      </c>
      <c r="C8901" s="1">
        <v>-1.5665305000000001E-2</v>
      </c>
      <c r="D8901" s="1">
        <v>0.28837773999999999</v>
      </c>
    </row>
    <row r="8902" spans="1:4" x14ac:dyDescent="0.15">
      <c r="A8902" s="1">
        <v>89</v>
      </c>
      <c r="B8902" s="1">
        <v>0.35583513999999999</v>
      </c>
      <c r="C8902" s="1">
        <v>-1.6559981000000001E-2</v>
      </c>
      <c r="D8902" s="1">
        <v>0.28817924</v>
      </c>
    </row>
    <row r="8903" spans="1:4" x14ac:dyDescent="0.15">
      <c r="A8903" s="1">
        <v>89.01</v>
      </c>
      <c r="B8903" s="1">
        <v>0.35239463999999998</v>
      </c>
      <c r="C8903" s="1">
        <v>-1.7389519999999999E-2</v>
      </c>
      <c r="D8903" s="1">
        <v>0.28892677</v>
      </c>
    </row>
    <row r="8904" spans="1:4" x14ac:dyDescent="0.15">
      <c r="A8904" s="1">
        <v>89.02</v>
      </c>
      <c r="B8904" s="1">
        <v>0.34922283999999998</v>
      </c>
      <c r="C8904" s="1">
        <v>-1.8263892E-2</v>
      </c>
      <c r="D8904" s="1">
        <v>0.28913565000000002</v>
      </c>
    </row>
    <row r="8905" spans="1:4" x14ac:dyDescent="0.15">
      <c r="A8905" s="1">
        <v>89.03</v>
      </c>
      <c r="B8905" s="1">
        <v>0.34590894999999999</v>
      </c>
      <c r="C8905" s="1">
        <v>-1.9109989000000001E-2</v>
      </c>
      <c r="D8905" s="1">
        <v>0.28971714999999998</v>
      </c>
    </row>
    <row r="8906" spans="1:4" x14ac:dyDescent="0.15">
      <c r="A8906" s="1">
        <v>89.04</v>
      </c>
      <c r="B8906" s="1">
        <v>0.34269179999999999</v>
      </c>
      <c r="C8906" s="1">
        <v>-1.9970991E-2</v>
      </c>
      <c r="D8906" s="1">
        <v>0.29001106999999998</v>
      </c>
    </row>
    <row r="8907" spans="1:4" x14ac:dyDescent="0.15">
      <c r="A8907" s="1">
        <v>89.05</v>
      </c>
      <c r="B8907" s="1">
        <v>0.33939941000000001</v>
      </c>
      <c r="C8907" s="1">
        <v>-2.0828517000000001E-2</v>
      </c>
      <c r="D8907" s="1">
        <v>0.29054597999999998</v>
      </c>
    </row>
    <row r="8908" spans="1:4" x14ac:dyDescent="0.15">
      <c r="A8908" s="1">
        <v>89.06</v>
      </c>
      <c r="B8908" s="1">
        <v>0.33617405</v>
      </c>
      <c r="C8908" s="1">
        <v>-2.1680028E-2</v>
      </c>
      <c r="D8908" s="1">
        <v>0.29085916000000001</v>
      </c>
    </row>
    <row r="8909" spans="1:4" x14ac:dyDescent="0.15">
      <c r="A8909" s="1">
        <v>89.07</v>
      </c>
      <c r="B8909" s="1">
        <v>0.33288501999999998</v>
      </c>
      <c r="C8909" s="1">
        <v>-2.2545968999999999E-2</v>
      </c>
      <c r="D8909" s="1">
        <v>0.29140017000000001</v>
      </c>
    </row>
    <row r="8910" spans="1:4" x14ac:dyDescent="0.15">
      <c r="A8910" s="1">
        <v>89.08</v>
      </c>
      <c r="B8910" s="1">
        <v>0.32966234999999999</v>
      </c>
      <c r="C8910" s="1">
        <v>-2.3390357000000001E-2</v>
      </c>
      <c r="D8910" s="1">
        <v>0.29166546999999998</v>
      </c>
    </row>
    <row r="8911" spans="1:4" x14ac:dyDescent="0.15">
      <c r="A8911" s="1">
        <v>89.09</v>
      </c>
      <c r="B8911" s="1">
        <v>0.32636883</v>
      </c>
      <c r="C8911" s="1">
        <v>-2.4262813000000001E-2</v>
      </c>
      <c r="D8911" s="1">
        <v>0.29235907</v>
      </c>
    </row>
    <row r="8912" spans="1:4" x14ac:dyDescent="0.15">
      <c r="A8912" s="1">
        <v>89.1</v>
      </c>
      <c r="B8912" s="1">
        <v>0.32315561999999998</v>
      </c>
      <c r="C8912" s="1">
        <v>-2.5101607000000001E-2</v>
      </c>
      <c r="D8912" s="1">
        <v>0.29143117000000002</v>
      </c>
    </row>
    <row r="8913" spans="1:4" x14ac:dyDescent="0.15">
      <c r="A8913" s="1">
        <v>89.11</v>
      </c>
      <c r="B8913" s="1">
        <v>0.31985068</v>
      </c>
      <c r="C8913" s="1">
        <v>-2.5979318000000001E-2</v>
      </c>
      <c r="D8913" s="1">
        <v>0.29029295999999999</v>
      </c>
    </row>
    <row r="8914" spans="1:4" x14ac:dyDescent="0.15">
      <c r="A8914" s="1">
        <v>89.12</v>
      </c>
      <c r="B8914" s="1">
        <v>0.31665517999999998</v>
      </c>
      <c r="C8914" s="1">
        <v>-2.6813547E-2</v>
      </c>
      <c r="D8914" s="1">
        <v>0.29121550000000002</v>
      </c>
    </row>
    <row r="8915" spans="1:4" x14ac:dyDescent="0.15">
      <c r="A8915" s="1">
        <v>89.13</v>
      </c>
      <c r="B8915" s="1">
        <v>0.31332768</v>
      </c>
      <c r="C8915" s="1">
        <v>-2.7695651000000002E-2</v>
      </c>
      <c r="D8915" s="1">
        <v>0.29119812</v>
      </c>
    </row>
    <row r="8916" spans="1:4" x14ac:dyDescent="0.15">
      <c r="A8916" s="1">
        <v>89.14</v>
      </c>
      <c r="B8916" s="1">
        <v>0.31016660000000001</v>
      </c>
      <c r="C8916" s="1">
        <v>-2.8526025999999999E-2</v>
      </c>
      <c r="D8916" s="1">
        <v>0.29215914999999998</v>
      </c>
    </row>
    <row r="8917" spans="1:4" x14ac:dyDescent="0.15">
      <c r="A8917" s="1">
        <v>89.15</v>
      </c>
      <c r="B8917" s="1">
        <v>0.30678834999999999</v>
      </c>
      <c r="C8917" s="1">
        <v>-2.9411917999999999E-2</v>
      </c>
      <c r="D8917" s="1">
        <v>0.29092757000000002</v>
      </c>
    </row>
    <row r="8918" spans="1:4" x14ac:dyDescent="0.15">
      <c r="A8918" s="1">
        <v>89.16</v>
      </c>
      <c r="B8918" s="1">
        <v>0.30371723</v>
      </c>
      <c r="C8918" s="1">
        <v>-3.0238936000000001E-2</v>
      </c>
      <c r="D8918" s="1">
        <v>0.29020422000000001</v>
      </c>
    </row>
    <row r="8919" spans="1:4" x14ac:dyDescent="0.15">
      <c r="A8919" s="1">
        <v>89.17</v>
      </c>
      <c r="B8919" s="1">
        <v>0.30014467</v>
      </c>
      <c r="C8919" s="1">
        <v>-3.1128192999999998E-2</v>
      </c>
      <c r="D8919" s="1">
        <v>0.28967500000000002</v>
      </c>
    </row>
    <row r="8920" spans="1:4" x14ac:dyDescent="0.15">
      <c r="A8920" s="1">
        <v>89.18</v>
      </c>
      <c r="B8920" s="1">
        <v>0.29831353999999999</v>
      </c>
      <c r="C8920" s="1">
        <v>-3.19522E-2</v>
      </c>
      <c r="D8920" s="1">
        <v>0.28729381999999998</v>
      </c>
    </row>
    <row r="8921" spans="1:4" x14ac:dyDescent="0.15">
      <c r="A8921" s="1">
        <v>89.19</v>
      </c>
      <c r="B8921" s="1">
        <v>0.29651693000000001</v>
      </c>
      <c r="C8921" s="1">
        <v>-3.2844523E-2</v>
      </c>
      <c r="D8921" s="1">
        <v>0.28548150999999999</v>
      </c>
    </row>
    <row r="8922" spans="1:4" x14ac:dyDescent="0.15">
      <c r="A8922" s="1">
        <v>89.2</v>
      </c>
      <c r="B8922" s="1">
        <v>0.29291154000000003</v>
      </c>
      <c r="C8922" s="1">
        <v>-3.3665756999999998E-2</v>
      </c>
      <c r="D8922" s="1">
        <v>0.28331627999999998</v>
      </c>
    </row>
    <row r="8923" spans="1:4" x14ac:dyDescent="0.15">
      <c r="A8923" s="1">
        <v>89.21</v>
      </c>
      <c r="B8923" s="1">
        <v>0.28987652000000003</v>
      </c>
      <c r="C8923" s="1">
        <v>-3.4560946000000002E-2</v>
      </c>
      <c r="D8923" s="1">
        <v>0.28140196000000001</v>
      </c>
    </row>
    <row r="8924" spans="1:4" x14ac:dyDescent="0.15">
      <c r="A8924" s="1">
        <v>89.22</v>
      </c>
      <c r="B8924" s="1">
        <v>0.28646725000000001</v>
      </c>
      <c r="C8924" s="1">
        <v>-3.5379556999999999E-2</v>
      </c>
      <c r="D8924" s="1">
        <v>0.27929583000000002</v>
      </c>
    </row>
    <row r="8925" spans="1:4" x14ac:dyDescent="0.15">
      <c r="A8925" s="1">
        <v>89.23</v>
      </c>
      <c r="B8925" s="1">
        <v>0.28334368999999998</v>
      </c>
      <c r="C8925" s="1">
        <v>-3.6277487999999997E-2</v>
      </c>
      <c r="D8925" s="1">
        <v>0.27734151000000001</v>
      </c>
    </row>
    <row r="8926" spans="1:4" x14ac:dyDescent="0.15">
      <c r="A8926" s="1">
        <v>89.24</v>
      </c>
      <c r="B8926" s="1">
        <v>0.27998720999999999</v>
      </c>
      <c r="C8926" s="1">
        <v>-3.7093556999999999E-2</v>
      </c>
      <c r="D8926" s="1">
        <v>0.27526293000000002</v>
      </c>
    </row>
    <row r="8927" spans="1:4" x14ac:dyDescent="0.15">
      <c r="A8927" s="1">
        <v>89.25</v>
      </c>
      <c r="B8927" s="1">
        <v>0.27683034000000001</v>
      </c>
      <c r="C8927" s="1">
        <v>-3.7994170000000001E-2</v>
      </c>
      <c r="D8927" s="1">
        <v>0.27328691999999999</v>
      </c>
    </row>
    <row r="8928" spans="1:4" x14ac:dyDescent="0.15">
      <c r="A8928" s="1">
        <v>89.26</v>
      </c>
      <c r="B8928" s="1">
        <v>0.27349888</v>
      </c>
      <c r="C8928" s="1">
        <v>-3.8807718999999997E-2</v>
      </c>
      <c r="D8928" s="1">
        <v>0.27122429999999997</v>
      </c>
    </row>
    <row r="8929" spans="1:4" x14ac:dyDescent="0.15">
      <c r="A8929" s="1">
        <v>89.27</v>
      </c>
      <c r="B8929" s="1">
        <v>0.27032476999999999</v>
      </c>
      <c r="C8929" s="1">
        <v>-3.9711009999999998E-2</v>
      </c>
      <c r="D8929" s="1">
        <v>0.26923435000000001</v>
      </c>
    </row>
    <row r="8930" spans="1:4" x14ac:dyDescent="0.15">
      <c r="A8930" s="1">
        <v>89.28</v>
      </c>
      <c r="B8930" s="1">
        <v>0.26700814</v>
      </c>
      <c r="C8930" s="1">
        <v>-4.0522005999999999E-2</v>
      </c>
      <c r="D8930" s="1">
        <v>0.26718222000000003</v>
      </c>
    </row>
    <row r="8931" spans="1:4" x14ac:dyDescent="0.15">
      <c r="A8931" s="1">
        <v>89.29</v>
      </c>
      <c r="B8931" s="1">
        <v>0.26382369</v>
      </c>
      <c r="C8931" s="1">
        <v>-4.1428026999999999E-2</v>
      </c>
      <c r="D8931" s="1">
        <v>0.26518226</v>
      </c>
    </row>
    <row r="8932" spans="1:4" x14ac:dyDescent="0.15">
      <c r="A8932" s="1">
        <v>89.3</v>
      </c>
      <c r="B8932" s="1">
        <v>0.26051698000000001</v>
      </c>
      <c r="C8932" s="1">
        <v>-4.2236382000000003E-2</v>
      </c>
      <c r="D8932" s="1">
        <v>0.26313768999999998</v>
      </c>
    </row>
    <row r="8933" spans="1:4" x14ac:dyDescent="0.15">
      <c r="A8933" s="1">
        <v>89.31</v>
      </c>
      <c r="B8933" s="1">
        <v>0.25732580999999999</v>
      </c>
      <c r="C8933" s="1">
        <v>-4.3145238000000002E-2</v>
      </c>
      <c r="D8933" s="1">
        <v>0.26112990000000003</v>
      </c>
    </row>
    <row r="8934" spans="1:4" x14ac:dyDescent="0.15">
      <c r="A8934" s="1">
        <v>89.32</v>
      </c>
      <c r="B8934" s="1">
        <v>0.25402627</v>
      </c>
      <c r="C8934" s="1">
        <v>-4.3950807000000001E-2</v>
      </c>
      <c r="D8934" s="1">
        <v>0.25909121000000002</v>
      </c>
    </row>
    <row r="8935" spans="1:4" x14ac:dyDescent="0.15">
      <c r="A8935" s="1">
        <v>89.33</v>
      </c>
      <c r="B8935" s="1">
        <v>0.25083053999999999</v>
      </c>
      <c r="C8935" s="1">
        <v>-4.4862665000000003E-2</v>
      </c>
      <c r="D8935" s="1">
        <v>0.25707685000000002</v>
      </c>
    </row>
    <row r="8936" spans="1:4" x14ac:dyDescent="0.15">
      <c r="A8936" s="1">
        <v>89.34</v>
      </c>
      <c r="B8936" s="1">
        <v>0.24753643</v>
      </c>
      <c r="C8936" s="1">
        <v>-4.5665240000000003E-2</v>
      </c>
      <c r="D8936" s="1">
        <v>0.25504306999999998</v>
      </c>
    </row>
    <row r="8937" spans="1:4" x14ac:dyDescent="0.15">
      <c r="A8937" s="1">
        <v>89.35</v>
      </c>
      <c r="B8937" s="1">
        <v>0.24433753</v>
      </c>
      <c r="C8937" s="1">
        <v>-4.6580336E-2</v>
      </c>
      <c r="D8937" s="1">
        <v>0.25302281999999998</v>
      </c>
    </row>
    <row r="8938" spans="1:4" x14ac:dyDescent="0.15">
      <c r="A8938" s="1">
        <v>89.36</v>
      </c>
      <c r="B8938" s="1">
        <v>0.24104771</v>
      </c>
      <c r="C8938" s="1">
        <v>-4.7379630999999998E-2</v>
      </c>
      <c r="D8938" s="1">
        <v>0.25099347</v>
      </c>
    </row>
    <row r="8939" spans="1:4" x14ac:dyDescent="0.15">
      <c r="A8939" s="1">
        <v>89.37</v>
      </c>
      <c r="B8939" s="1">
        <v>0.23784663</v>
      </c>
      <c r="C8939" s="1">
        <v>-4.8298285000000003E-2</v>
      </c>
      <c r="D8939" s="1">
        <v>0.24896757</v>
      </c>
    </row>
    <row r="8940" spans="1:4" x14ac:dyDescent="0.15">
      <c r="A8940" s="1">
        <v>89.38</v>
      </c>
      <c r="B8940" s="1">
        <v>0.23456023000000001</v>
      </c>
      <c r="C8940" s="1">
        <v>-4.9093919E-2</v>
      </c>
      <c r="D8940" s="1">
        <v>0.24694257999999999</v>
      </c>
    </row>
    <row r="8941" spans="1:4" x14ac:dyDescent="0.15">
      <c r="A8941" s="1">
        <v>89.39</v>
      </c>
      <c r="B8941" s="1">
        <v>0.2313577</v>
      </c>
      <c r="C8941" s="1">
        <v>-5.0016562000000001E-2</v>
      </c>
      <c r="D8941" s="1">
        <v>0.24491087</v>
      </c>
    </row>
    <row r="8942" spans="1:4" x14ac:dyDescent="0.15">
      <c r="A8942" s="1">
        <v>89.4</v>
      </c>
      <c r="B8942" s="1">
        <v>0.22807409000000001</v>
      </c>
      <c r="C8942" s="1">
        <v>-5.0808027999999998E-2</v>
      </c>
      <c r="D8942" s="1">
        <v>0.24289060000000001</v>
      </c>
    </row>
    <row r="8943" spans="1:4" x14ac:dyDescent="0.15">
      <c r="A8943" s="1">
        <v>89.41</v>
      </c>
      <c r="B8943" s="1">
        <v>0.22487067999999999</v>
      </c>
      <c r="C8943" s="1">
        <v>-5.1735235999999997E-2</v>
      </c>
      <c r="D8943" s="1">
        <v>0.24085245</v>
      </c>
    </row>
    <row r="8944" spans="1:4" x14ac:dyDescent="0.15">
      <c r="A8944" s="1">
        <v>89.42</v>
      </c>
      <c r="B8944" s="1">
        <v>0.22158933</v>
      </c>
      <c r="C8944" s="1">
        <v>-5.2521855999999999E-2</v>
      </c>
      <c r="D8944" s="1">
        <v>0.23883779999999999</v>
      </c>
    </row>
    <row r="8945" spans="1:4" x14ac:dyDescent="0.15">
      <c r="A8945" s="1">
        <v>89.43</v>
      </c>
      <c r="B8945" s="1">
        <v>0.21838552999999999</v>
      </c>
      <c r="C8945" s="1">
        <v>-5.3454410000000001E-2</v>
      </c>
      <c r="D8945" s="1">
        <v>0.2367919</v>
      </c>
    </row>
    <row r="8946" spans="1:4" x14ac:dyDescent="0.15">
      <c r="A8946" s="1">
        <v>89.44</v>
      </c>
      <c r="B8946" s="1">
        <v>0.21510599</v>
      </c>
      <c r="C8946" s="1">
        <v>-5.4235257000000002E-2</v>
      </c>
      <c r="D8946" s="1">
        <v>0.23478465000000001</v>
      </c>
    </row>
    <row r="8947" spans="1:4" x14ac:dyDescent="0.15">
      <c r="A8947" s="1">
        <v>89.45</v>
      </c>
      <c r="B8947" s="1">
        <v>0.21190222</v>
      </c>
      <c r="C8947" s="1">
        <v>-5.5174240999999999E-2</v>
      </c>
      <c r="D8947" s="1">
        <v>0.23272851999999999</v>
      </c>
    </row>
    <row r="8948" spans="1:4" x14ac:dyDescent="0.15">
      <c r="A8948" s="1">
        <v>89.46</v>
      </c>
      <c r="B8948" s="1">
        <v>0.20862409000000001</v>
      </c>
      <c r="C8948" s="1">
        <v>-5.5948014999999997E-2</v>
      </c>
      <c r="D8948" s="1">
        <v>0.23073205999999999</v>
      </c>
    </row>
    <row r="8949" spans="1:4" x14ac:dyDescent="0.15">
      <c r="A8949" s="1">
        <v>89.47</v>
      </c>
      <c r="B8949" s="1">
        <v>0.20542072</v>
      </c>
      <c r="C8949" s="1">
        <v>-5.6894980999999997E-2</v>
      </c>
      <c r="D8949" s="1">
        <v>0.22866093000000001</v>
      </c>
    </row>
    <row r="8950" spans="1:4" x14ac:dyDescent="0.15">
      <c r="A8950" s="1">
        <v>89.48</v>
      </c>
      <c r="B8950" s="1">
        <v>0.20214362999999999</v>
      </c>
      <c r="C8950" s="1">
        <v>-5.7659784999999998E-2</v>
      </c>
      <c r="D8950" s="1">
        <v>0.22668207000000001</v>
      </c>
    </row>
    <row r="8951" spans="1:4" x14ac:dyDescent="0.15">
      <c r="A8951" s="1">
        <v>89.49</v>
      </c>
      <c r="B8951" s="1">
        <v>0.19894105000000001</v>
      </c>
      <c r="C8951" s="1">
        <v>-5.8617060999999998E-2</v>
      </c>
      <c r="D8951" s="1">
        <v>0.22458578000000001</v>
      </c>
    </row>
    <row r="8952" spans="1:4" x14ac:dyDescent="0.15">
      <c r="A8952" s="1">
        <v>89.5</v>
      </c>
      <c r="B8952" s="1">
        <v>0.19566459999999999</v>
      </c>
      <c r="C8952" s="1">
        <v>-5.9369972E-2</v>
      </c>
      <c r="D8952" s="1">
        <v>0.22264028999999999</v>
      </c>
    </row>
    <row r="8953" spans="1:4" x14ac:dyDescent="0.15">
      <c r="A8953" s="1">
        <v>89.51</v>
      </c>
      <c r="B8953" s="1">
        <v>0.19246321</v>
      </c>
      <c r="C8953" s="1">
        <v>-6.0341275E-2</v>
      </c>
      <c r="D8953" s="1">
        <v>0.22049274999999999</v>
      </c>
    </row>
    <row r="8954" spans="1:4" x14ac:dyDescent="0.15">
      <c r="A8954" s="1">
        <v>89.52</v>
      </c>
      <c r="B8954" s="1">
        <v>0.18918699</v>
      </c>
      <c r="C8954" s="1">
        <v>-6.1077431000000001E-2</v>
      </c>
      <c r="D8954" s="1">
        <v>0.21862775000000001</v>
      </c>
    </row>
    <row r="8955" spans="1:4" x14ac:dyDescent="0.15">
      <c r="A8955" s="1">
        <v>89.53</v>
      </c>
      <c r="B8955" s="1">
        <v>0.18598722000000001</v>
      </c>
      <c r="C8955" s="1">
        <v>-6.2069275E-2</v>
      </c>
      <c r="D8955" s="1">
        <v>0.21633069999999999</v>
      </c>
    </row>
    <row r="8956" spans="1:4" x14ac:dyDescent="0.15">
      <c r="A8956" s="1">
        <v>89.54</v>
      </c>
      <c r="B8956" s="1">
        <v>0.18271075000000001</v>
      </c>
      <c r="C8956" s="1">
        <v>-6.2779613999999997E-2</v>
      </c>
      <c r="D8956" s="1">
        <v>0.2148138</v>
      </c>
    </row>
    <row r="8957" spans="1:4" x14ac:dyDescent="0.15">
      <c r="A8957" s="1">
        <v>89.55</v>
      </c>
      <c r="B8957" s="1">
        <v>0.17951312999999999</v>
      </c>
      <c r="C8957" s="1">
        <v>-6.3805154000000003E-2</v>
      </c>
      <c r="D8957" s="1">
        <v>0.21010060999999999</v>
      </c>
    </row>
    <row r="8958" spans="1:4" x14ac:dyDescent="0.15">
      <c r="A8958" s="1">
        <v>89.56</v>
      </c>
      <c r="B8958" s="1">
        <v>0.17623584</v>
      </c>
      <c r="C8958" s="1">
        <v>-6.4469372999999996E-2</v>
      </c>
      <c r="D8958" s="1">
        <v>0.20492236999999999</v>
      </c>
    </row>
    <row r="8959" spans="1:4" x14ac:dyDescent="0.15">
      <c r="A8959" s="1">
        <v>89.57</v>
      </c>
      <c r="B8959" s="1">
        <v>0.17304099000000001</v>
      </c>
      <c r="C8959" s="1">
        <v>-6.5562697000000003E-2</v>
      </c>
      <c r="D8959" s="1">
        <v>0.20401831000000001</v>
      </c>
    </row>
    <row r="8960" spans="1:4" x14ac:dyDescent="0.15">
      <c r="A8960" s="1">
        <v>89.58</v>
      </c>
      <c r="B8960" s="1">
        <v>0.16976216</v>
      </c>
      <c r="C8960" s="1">
        <v>-6.6115386999999998E-2</v>
      </c>
      <c r="D8960" s="1">
        <v>0.19916205000000001</v>
      </c>
    </row>
    <row r="8961" spans="1:4" x14ac:dyDescent="0.15">
      <c r="A8961" s="1">
        <v>89.59</v>
      </c>
      <c r="B8961" s="1">
        <v>0.16657092000000001</v>
      </c>
      <c r="C8961" s="1">
        <v>-6.7437937000000003E-2</v>
      </c>
      <c r="D8961" s="1">
        <v>0.19194143</v>
      </c>
    </row>
    <row r="8962" spans="1:4" x14ac:dyDescent="0.15">
      <c r="A8962" s="1">
        <v>89.6</v>
      </c>
      <c r="B8962" s="1">
        <v>0.16328956999999999</v>
      </c>
      <c r="C8962" s="1">
        <v>-6.6691431999999995E-2</v>
      </c>
      <c r="D8962" s="1">
        <v>0.18708483000000001</v>
      </c>
    </row>
    <row r="8963" spans="1:4" x14ac:dyDescent="0.15">
      <c r="A8963" s="1">
        <v>89.61</v>
      </c>
      <c r="B8963" s="1">
        <v>0.16010310999999999</v>
      </c>
      <c r="C8963" s="1">
        <v>-6.6379225E-2</v>
      </c>
      <c r="D8963" s="1">
        <v>0.18617823999999999</v>
      </c>
    </row>
    <row r="8964" spans="1:4" x14ac:dyDescent="0.15">
      <c r="A8964" s="1">
        <v>89.62</v>
      </c>
      <c r="B8964" s="1">
        <v>0.15681783999999999</v>
      </c>
      <c r="C8964" s="1">
        <v>-6.6303344E-2</v>
      </c>
      <c r="D8964" s="1">
        <v>0.18099899999999999</v>
      </c>
    </row>
    <row r="8965" spans="1:4" x14ac:dyDescent="0.15">
      <c r="A8965" s="1">
        <v>89.63</v>
      </c>
      <c r="B8965" s="1">
        <v>0.15363785999999999</v>
      </c>
      <c r="C8965" s="1">
        <v>-6.4356998999999998E-2</v>
      </c>
      <c r="D8965" s="1">
        <v>0.17628073999999999</v>
      </c>
    </row>
    <row r="8966" spans="1:4" x14ac:dyDescent="0.15">
      <c r="A8966" s="1">
        <v>89.64</v>
      </c>
      <c r="B8966" s="1">
        <v>0.15034652000000001</v>
      </c>
      <c r="C8966" s="1">
        <v>-6.2980641000000004E-2</v>
      </c>
      <c r="D8966" s="1">
        <v>0.17476219000000001</v>
      </c>
    </row>
    <row r="8967" spans="1:4" x14ac:dyDescent="0.15">
      <c r="A8967" s="1">
        <v>89.65</v>
      </c>
      <c r="B8967" s="1">
        <v>0.14717578000000001</v>
      </c>
      <c r="C8967" s="1">
        <v>-6.1265475999999999E-2</v>
      </c>
      <c r="D8967" s="1">
        <v>0.17245752</v>
      </c>
    </row>
    <row r="8968" spans="1:4" x14ac:dyDescent="0.15">
      <c r="A8968" s="1">
        <v>89.66</v>
      </c>
      <c r="B8968" s="1">
        <v>0.14387474</v>
      </c>
      <c r="C8968" s="1">
        <v>-5.9774832999999999E-2</v>
      </c>
      <c r="D8968" s="1">
        <v>0.17059023000000001</v>
      </c>
    </row>
    <row r="8969" spans="1:4" x14ac:dyDescent="0.15">
      <c r="A8969" s="1">
        <v>89.67</v>
      </c>
      <c r="B8969" s="1">
        <v>0.14071816000000001</v>
      </c>
      <c r="C8969" s="1">
        <v>-5.8131055000000001E-2</v>
      </c>
      <c r="D8969" s="1">
        <v>0.16843248999999999</v>
      </c>
    </row>
    <row r="8970" spans="1:4" x14ac:dyDescent="0.15">
      <c r="A8970" s="1">
        <v>89.68</v>
      </c>
      <c r="B8970" s="1">
        <v>0.13740050000000001</v>
      </c>
      <c r="C8970" s="1">
        <v>-5.6589590000000002E-2</v>
      </c>
      <c r="D8970" s="1">
        <v>0.16648413000000001</v>
      </c>
    </row>
    <row r="8971" spans="1:4" x14ac:dyDescent="0.15">
      <c r="A8971" s="1">
        <v>89.69</v>
      </c>
      <c r="B8971" s="1">
        <v>0.13426831</v>
      </c>
      <c r="C8971" s="1">
        <v>-5.4985437999999998E-2</v>
      </c>
      <c r="D8971" s="1">
        <v>0.16437499999999999</v>
      </c>
    </row>
    <row r="8972" spans="1:4" x14ac:dyDescent="0.15">
      <c r="A8972" s="1">
        <v>89.7</v>
      </c>
      <c r="B8972" s="1">
        <v>0.1309179</v>
      </c>
      <c r="C8972" s="1">
        <v>-5.3410534000000003E-2</v>
      </c>
      <c r="D8972" s="1">
        <v>0.16239274000000001</v>
      </c>
    </row>
    <row r="8973" spans="1:4" x14ac:dyDescent="0.15">
      <c r="A8973" s="1">
        <v>89.71</v>
      </c>
      <c r="B8973" s="1">
        <v>0.12783797</v>
      </c>
      <c r="C8973" s="1">
        <v>-5.1836594999999999E-2</v>
      </c>
      <c r="D8973" s="1">
        <v>0.16030609000000001</v>
      </c>
    </row>
    <row r="8974" spans="1:4" x14ac:dyDescent="0.15">
      <c r="A8974" s="1">
        <v>89.72</v>
      </c>
      <c r="B8974" s="1">
        <v>0.12439934</v>
      </c>
      <c r="C8974" s="1">
        <v>-5.0232288999999999E-2</v>
      </c>
      <c r="D8974" s="1">
        <v>0.15830574</v>
      </c>
    </row>
    <row r="8975" spans="1:4" x14ac:dyDescent="0.15">
      <c r="A8975" s="1">
        <v>89.73</v>
      </c>
      <c r="B8975" s="1">
        <v>0.12151561</v>
      </c>
      <c r="C8975" s="1">
        <v>-4.8689041000000002E-2</v>
      </c>
      <c r="D8975" s="1">
        <v>0.15623134999999999</v>
      </c>
    </row>
    <row r="8976" spans="1:4" x14ac:dyDescent="0.15">
      <c r="A8976" s="1">
        <v>89.74</v>
      </c>
      <c r="B8976" s="1">
        <v>0.11683412999999999</v>
      </c>
      <c r="C8976" s="1">
        <v>-4.7049899999999999E-2</v>
      </c>
      <c r="D8976" s="1">
        <v>0.15421981000000001</v>
      </c>
    </row>
    <row r="8977" spans="1:4" x14ac:dyDescent="0.15">
      <c r="A8977" s="1">
        <v>89.75</v>
      </c>
      <c r="B8977" s="1">
        <v>0.11216821</v>
      </c>
      <c r="C8977" s="1">
        <v>-4.5549770000000003E-2</v>
      </c>
      <c r="D8977" s="1">
        <v>0.15215281</v>
      </c>
    </row>
    <row r="8978" spans="1:4" x14ac:dyDescent="0.15">
      <c r="A8978" s="1">
        <v>89.76</v>
      </c>
      <c r="B8978" s="1">
        <v>0.10927052</v>
      </c>
      <c r="C8978" s="1">
        <v>-4.3850882000000001E-2</v>
      </c>
      <c r="D8978" s="1">
        <v>0.15013356</v>
      </c>
    </row>
    <row r="8979" spans="1:4" x14ac:dyDescent="0.15">
      <c r="A8979" s="1">
        <v>89.77</v>
      </c>
      <c r="B8979" s="1">
        <v>0.1058491</v>
      </c>
      <c r="C8979" s="1">
        <v>-4.2446813E-2</v>
      </c>
      <c r="D8979" s="1">
        <v>0.14807139999999999</v>
      </c>
    </row>
    <row r="8980" spans="1:4" x14ac:dyDescent="0.15">
      <c r="A8980" s="1">
        <v>89.78</v>
      </c>
      <c r="B8980" s="1">
        <v>0.10275674</v>
      </c>
      <c r="C8980" s="1">
        <v>-4.0546677000000003E-2</v>
      </c>
      <c r="D8980" s="1">
        <v>0.14604631000000001</v>
      </c>
    </row>
    <row r="8981" spans="1:4" x14ac:dyDescent="0.15">
      <c r="A8981" s="1">
        <v>89.79</v>
      </c>
      <c r="B8981" s="1">
        <v>9.9425248999999993E-2</v>
      </c>
      <c r="C8981" s="1">
        <v>-4.0387063000000001E-2</v>
      </c>
      <c r="D8981" s="1">
        <v>0.14398758</v>
      </c>
    </row>
    <row r="8982" spans="1:4" x14ac:dyDescent="0.15">
      <c r="A8982" s="1">
        <v>89.8</v>
      </c>
      <c r="B8982" s="1">
        <v>9.6282099999999995E-2</v>
      </c>
      <c r="C8982" s="1">
        <v>-4.0257263000000001E-2</v>
      </c>
      <c r="D8982" s="1">
        <v>0.14195766000000001</v>
      </c>
    </row>
    <row r="8983" spans="1:4" x14ac:dyDescent="0.15">
      <c r="A8983" s="1">
        <v>89.81</v>
      </c>
      <c r="B8983" s="1">
        <v>9.2985148000000004E-2</v>
      </c>
      <c r="C8983" s="1">
        <v>-3.8326746000000002E-2</v>
      </c>
      <c r="D8983" s="1">
        <v>0.13990162</v>
      </c>
    </row>
    <row r="8984" spans="1:4" x14ac:dyDescent="0.15">
      <c r="A8984" s="1">
        <v>89.82</v>
      </c>
      <c r="B8984" s="1">
        <v>8.9819012000000004E-2</v>
      </c>
      <c r="C8984" s="1">
        <v>-3.6953838000000003E-2</v>
      </c>
      <c r="D8984" s="1">
        <v>0.13786731999999999</v>
      </c>
    </row>
    <row r="8985" spans="1:4" x14ac:dyDescent="0.15">
      <c r="A8985" s="1">
        <v>89.83</v>
      </c>
      <c r="B8985" s="1">
        <v>8.6540524999999993E-2</v>
      </c>
      <c r="C8985" s="1">
        <v>-3.5222019E-2</v>
      </c>
      <c r="D8985" s="1">
        <v>0.13581373999999999</v>
      </c>
    </row>
    <row r="8986" spans="1:4" x14ac:dyDescent="0.15">
      <c r="A8986" s="1">
        <v>89.84</v>
      </c>
      <c r="B8986" s="1">
        <v>8.3361570999999995E-2</v>
      </c>
      <c r="C8986" s="1">
        <v>-3.3756528000000001E-2</v>
      </c>
      <c r="D8986" s="1">
        <v>0.13377506</v>
      </c>
    </row>
    <row r="8987" spans="1:4" x14ac:dyDescent="0.15">
      <c r="A8987" s="1">
        <v>89.85</v>
      </c>
      <c r="B8987" s="1">
        <v>8.0094694999999994E-2</v>
      </c>
      <c r="C8987" s="1">
        <v>-3.2079535999999999E-2</v>
      </c>
      <c r="D8987" s="1">
        <v>0.13172417</v>
      </c>
    </row>
    <row r="8988" spans="1:4" x14ac:dyDescent="0.15">
      <c r="A8988" s="1">
        <v>89.86</v>
      </c>
      <c r="B8988" s="1">
        <v>7.6907766000000002E-2</v>
      </c>
      <c r="C8988" s="1">
        <v>-3.0577132E-2</v>
      </c>
      <c r="D8988" s="1">
        <v>0.12968055000000001</v>
      </c>
    </row>
    <row r="8989" spans="1:4" x14ac:dyDescent="0.15">
      <c r="A8989" s="1">
        <v>89.87</v>
      </c>
      <c r="B8989" s="1">
        <v>7.3648949000000005E-2</v>
      </c>
      <c r="C8989" s="1">
        <v>-2.8926812999999999E-2</v>
      </c>
      <c r="D8989" s="1">
        <v>0.12763321</v>
      </c>
    </row>
    <row r="8990" spans="1:4" x14ac:dyDescent="0.15">
      <c r="A8990" s="1">
        <v>89.88</v>
      </c>
      <c r="B8990" s="1">
        <v>7.0456724999999998E-2</v>
      </c>
      <c r="C8990" s="1">
        <v>-2.7403903E-2</v>
      </c>
      <c r="D8990" s="1">
        <v>0.12558332999999999</v>
      </c>
    </row>
    <row r="8991" spans="1:4" x14ac:dyDescent="0.15">
      <c r="A8991" s="1">
        <v>89.89</v>
      </c>
      <c r="B8991" s="1">
        <v>6.7203895E-2</v>
      </c>
      <c r="C8991" s="1">
        <v>-2.5769770000000001E-2</v>
      </c>
      <c r="D8991" s="1">
        <v>0.12354152</v>
      </c>
    </row>
    <row r="8992" spans="1:4" x14ac:dyDescent="0.15">
      <c r="A8992" s="1">
        <v>89.9</v>
      </c>
      <c r="B8992" s="1">
        <v>6.4008010000000004E-2</v>
      </c>
      <c r="C8992" s="1">
        <v>-2.4233491999999999E-2</v>
      </c>
      <c r="D8992" s="1">
        <v>0.12148238</v>
      </c>
    </row>
    <row r="8993" spans="1:4" x14ac:dyDescent="0.15">
      <c r="A8993" s="1">
        <v>89.91</v>
      </c>
      <c r="B8993" s="1">
        <v>6.0759853000000003E-2</v>
      </c>
      <c r="C8993" s="1">
        <v>-2.2610437000000001E-2</v>
      </c>
      <c r="D8993" s="1">
        <v>0.11945065000000001</v>
      </c>
    </row>
    <row r="8994" spans="1:4" x14ac:dyDescent="0.15">
      <c r="A8994" s="1">
        <v>89.92</v>
      </c>
      <c r="B8994" s="1">
        <v>5.7561375999999997E-2</v>
      </c>
      <c r="C8994" s="1">
        <v>-2.1064573E-2</v>
      </c>
      <c r="D8994" s="1">
        <v>0.11737498</v>
      </c>
    </row>
    <row r="8995" spans="1:4" x14ac:dyDescent="0.15">
      <c r="A8995" s="1">
        <v>89.93</v>
      </c>
      <c r="B8995" s="1">
        <v>5.4317009999999999E-2</v>
      </c>
      <c r="C8995" s="1">
        <v>-1.9449694999999999E-2</v>
      </c>
      <c r="D8995" s="1">
        <v>0.11536552999999999</v>
      </c>
    </row>
    <row r="8996" spans="1:4" x14ac:dyDescent="0.15">
      <c r="A8996" s="1">
        <v>89.94</v>
      </c>
      <c r="B8996" s="1">
        <v>5.1116676999999999E-2</v>
      </c>
      <c r="C8996" s="1">
        <v>-1.7896511E-2</v>
      </c>
      <c r="D8996" s="1">
        <v>0.1132509</v>
      </c>
    </row>
    <row r="8997" spans="1:4" x14ac:dyDescent="0.15">
      <c r="A8997" s="1">
        <v>89.95</v>
      </c>
      <c r="B8997" s="1">
        <v>4.7875479999999998E-2</v>
      </c>
      <c r="C8997" s="1">
        <v>-1.6287994E-2</v>
      </c>
      <c r="D8997" s="1">
        <v>0.11131120999999999</v>
      </c>
    </row>
    <row r="8998" spans="1:4" x14ac:dyDescent="0.15">
      <c r="A8998" s="1">
        <v>89.96</v>
      </c>
      <c r="B8998" s="1">
        <v>4.4673818999999997E-2</v>
      </c>
      <c r="C8998" s="1">
        <v>-1.4728958E-2</v>
      </c>
      <c r="D8998" s="1">
        <v>0.10902626</v>
      </c>
    </row>
    <row r="8999" spans="1:4" x14ac:dyDescent="0.15">
      <c r="A8999" s="1">
        <v>89.97</v>
      </c>
      <c r="B8999" s="1">
        <v>4.1435339000000002E-2</v>
      </c>
      <c r="C8999" s="1">
        <v>-1.3125585E-2</v>
      </c>
      <c r="D8999" s="1">
        <v>0.10828567</v>
      </c>
    </row>
    <row r="9000" spans="1:4" x14ac:dyDescent="0.15">
      <c r="A9000" s="1">
        <v>89.98</v>
      </c>
      <c r="B9000" s="1">
        <v>3.8232738000000002E-2</v>
      </c>
      <c r="C9000" s="1">
        <v>-1.1561704000000001E-2</v>
      </c>
      <c r="D9000" s="1">
        <v>0.10784191999999999</v>
      </c>
    </row>
    <row r="9001" spans="1:4" x14ac:dyDescent="0.15">
      <c r="A9001" s="1">
        <v>89.99</v>
      </c>
      <c r="B9001" s="1">
        <v>3.4996636999999997E-2</v>
      </c>
      <c r="C9001" s="1">
        <v>-9.9626187999999997E-3</v>
      </c>
      <c r="D9001" s="1">
        <v>0.10517471</v>
      </c>
    </row>
    <row r="9002" spans="1:4" x14ac:dyDescent="0.15">
      <c r="A9002" s="1">
        <v>90</v>
      </c>
      <c r="B9002" s="1">
        <v>3.1793389999999998E-2</v>
      </c>
      <c r="C9002" s="1">
        <v>-8.3946121000000005E-3</v>
      </c>
      <c r="D9002" s="1">
        <v>0.10461015999999999</v>
      </c>
    </row>
    <row r="9003" spans="1:4" x14ac:dyDescent="0.15">
      <c r="A9003" s="1">
        <v>90.01</v>
      </c>
      <c r="B9003" s="1">
        <v>2.8559408000000001E-2</v>
      </c>
      <c r="C9003" s="1">
        <v>-6.7991928000000002E-3</v>
      </c>
      <c r="D9003" s="1">
        <v>0.10498731</v>
      </c>
    </row>
    <row r="9004" spans="1:4" x14ac:dyDescent="0.15">
      <c r="A9004" s="1">
        <v>90.02</v>
      </c>
      <c r="B9004" s="1">
        <v>2.5355745999999998E-2</v>
      </c>
      <c r="C9004" s="1">
        <v>-5.2275886000000002E-3</v>
      </c>
      <c r="D9004" s="1">
        <v>0.10547635</v>
      </c>
    </row>
    <row r="9005" spans="1:4" x14ac:dyDescent="0.15">
      <c r="A9005" s="1">
        <v>90.03</v>
      </c>
      <c r="B9005" s="1">
        <v>2.2123678000000001E-2</v>
      </c>
      <c r="C9005" s="1">
        <v>-3.6353724000000001E-3</v>
      </c>
      <c r="D9005" s="1">
        <v>0.10568950000000001</v>
      </c>
    </row>
    <row r="9006" spans="1:4" x14ac:dyDescent="0.15">
      <c r="A9006" s="1">
        <v>90.04</v>
      </c>
      <c r="B9006" s="1">
        <v>1.8919780000000001E-2</v>
      </c>
      <c r="C9006" s="1">
        <v>-2.0605627E-3</v>
      </c>
      <c r="D9006" s="1">
        <v>0.10638025</v>
      </c>
    </row>
    <row r="9007" spans="1:4" x14ac:dyDescent="0.15">
      <c r="A9007" s="1">
        <v>90.05</v>
      </c>
      <c r="B9007" s="1">
        <v>1.5689465999999999E-2</v>
      </c>
      <c r="C9007" s="1">
        <v>-4.7120387E-4</v>
      </c>
      <c r="D9007" s="1">
        <v>0.10536735999999999</v>
      </c>
    </row>
    <row r="9008" spans="1:4" x14ac:dyDescent="0.15">
      <c r="A9008" s="1">
        <v>90.06</v>
      </c>
      <c r="B9008" s="1">
        <v>1.2485477E-2</v>
      </c>
      <c r="C9008" s="1">
        <v>1.1065209E-3</v>
      </c>
      <c r="D9008" s="1">
        <v>0.10425263</v>
      </c>
    </row>
    <row r="9009" spans="1:4" x14ac:dyDescent="0.15">
      <c r="A9009" s="1">
        <v>90.07</v>
      </c>
      <c r="B9009" s="1">
        <v>9.2567846999999995E-3</v>
      </c>
      <c r="C9009" s="1">
        <v>2.6932778999999999E-3</v>
      </c>
      <c r="D9009" s="1">
        <v>0.10506271</v>
      </c>
    </row>
    <row r="9010" spans="1:4" x14ac:dyDescent="0.15">
      <c r="A9010" s="1">
        <v>90.08</v>
      </c>
      <c r="B9010" s="1">
        <v>6.0528209000000003E-3</v>
      </c>
      <c r="C9010" s="1">
        <v>4.2737089000000001E-3</v>
      </c>
      <c r="D9010" s="1">
        <v>0.10509933</v>
      </c>
    </row>
    <row r="9011" spans="1:4" x14ac:dyDescent="0.15">
      <c r="A9011" s="1">
        <v>90.09</v>
      </c>
      <c r="B9011" s="1">
        <v>2.8256445000000002E-3</v>
      </c>
      <c r="C9011" s="1">
        <v>5.8580441000000002E-3</v>
      </c>
      <c r="D9011" s="1">
        <v>0.10590568</v>
      </c>
    </row>
    <row r="9012" spans="1:4" x14ac:dyDescent="0.15">
      <c r="A9012" s="1">
        <v>90.1</v>
      </c>
      <c r="B9012" s="1">
        <v>-3.7819733000000002E-4</v>
      </c>
      <c r="C9012" s="1">
        <v>7.4410441000000004E-3</v>
      </c>
      <c r="D9012" s="1">
        <v>0.10479449</v>
      </c>
    </row>
    <row r="9013" spans="1:4" x14ac:dyDescent="0.15">
      <c r="A9013" s="1">
        <v>90.11</v>
      </c>
      <c r="B9013" s="1">
        <v>-3.6039460999999998E-3</v>
      </c>
      <c r="C9013" s="1">
        <v>9.0230669999999992E-3</v>
      </c>
      <c r="D9013" s="1">
        <v>0.10376883000000001</v>
      </c>
    </row>
    <row r="9014" spans="1:4" x14ac:dyDescent="0.15">
      <c r="A9014" s="1">
        <v>90.12</v>
      </c>
      <c r="B9014" s="1">
        <v>-6.8075866999999998E-3</v>
      </c>
      <c r="C9014" s="1">
        <v>1.0608569999999999E-2</v>
      </c>
      <c r="D9014" s="1">
        <v>0.10447065</v>
      </c>
    </row>
    <row r="9015" spans="1:4" x14ac:dyDescent="0.15">
      <c r="A9015" s="1">
        <v>90.13</v>
      </c>
      <c r="B9015" s="1">
        <v>-1.0031981000000001E-2</v>
      </c>
      <c r="C9015" s="1">
        <v>1.2188315E-2</v>
      </c>
      <c r="D9015" s="1">
        <v>0.10465279</v>
      </c>
    </row>
    <row r="9016" spans="1:4" x14ac:dyDescent="0.15">
      <c r="A9016" s="1">
        <v>90.14</v>
      </c>
      <c r="B9016" s="1">
        <v>-1.3235354E-2</v>
      </c>
      <c r="C9016" s="1">
        <v>1.3776339E-2</v>
      </c>
      <c r="D9016" s="1">
        <v>0.1051841</v>
      </c>
    </row>
    <row r="9017" spans="1:4" x14ac:dyDescent="0.15">
      <c r="A9017" s="1">
        <v>90.15</v>
      </c>
      <c r="B9017" s="1">
        <v>-1.6458456E-2</v>
      </c>
      <c r="C9017" s="1">
        <v>1.5353744000000001E-2</v>
      </c>
      <c r="D9017" s="1">
        <v>0.10543056000000001</v>
      </c>
    </row>
    <row r="9018" spans="1:4" x14ac:dyDescent="0.15">
      <c r="A9018" s="1">
        <v>90.16</v>
      </c>
      <c r="B9018" s="1">
        <v>-1.9661505999999999E-2</v>
      </c>
      <c r="C9018" s="1">
        <v>1.6944422000000001E-2</v>
      </c>
      <c r="D9018" s="1">
        <v>0.10593282</v>
      </c>
    </row>
    <row r="9019" spans="1:4" x14ac:dyDescent="0.15">
      <c r="A9019" s="1">
        <v>90.17</v>
      </c>
      <c r="B9019" s="1">
        <v>-2.2883368000000001E-2</v>
      </c>
      <c r="C9019" s="1">
        <v>1.8519279999999999E-2</v>
      </c>
      <c r="D9019" s="1">
        <v>0.10618622</v>
      </c>
    </row>
    <row r="9020" spans="1:4" x14ac:dyDescent="0.15">
      <c r="A9020" s="1">
        <v>90.18</v>
      </c>
      <c r="B9020" s="1">
        <v>-2.6086046000000002E-2</v>
      </c>
      <c r="C9020" s="1">
        <v>2.0112933E-2</v>
      </c>
      <c r="D9020" s="1">
        <v>0.10669391</v>
      </c>
    </row>
    <row r="9021" spans="1:4" x14ac:dyDescent="0.15">
      <c r="A9021" s="1">
        <v>90.19</v>
      </c>
      <c r="B9021" s="1">
        <v>-2.9306711999999999E-2</v>
      </c>
      <c r="C9021" s="1">
        <v>2.1684780000000001E-2</v>
      </c>
      <c r="D9021" s="1">
        <v>0.10692472</v>
      </c>
    </row>
    <row r="9022" spans="1:4" x14ac:dyDescent="0.15">
      <c r="A9022" s="1">
        <v>90.2</v>
      </c>
      <c r="B9022" s="1">
        <v>-3.2508978000000001E-2</v>
      </c>
      <c r="C9022" s="1">
        <v>2.3282098000000001E-2</v>
      </c>
      <c r="D9022" s="1">
        <v>0.10747375000000001</v>
      </c>
    </row>
    <row r="9023" spans="1:4" x14ac:dyDescent="0.15">
      <c r="A9023" s="1">
        <v>90.21</v>
      </c>
      <c r="B9023" s="1">
        <v>-3.5728488000000003E-2</v>
      </c>
      <c r="C9023" s="1">
        <v>2.4849922999999999E-2</v>
      </c>
      <c r="D9023" s="1">
        <v>0.10762144999999999</v>
      </c>
    </row>
    <row r="9024" spans="1:4" x14ac:dyDescent="0.15">
      <c r="A9024" s="1">
        <v>90.22</v>
      </c>
      <c r="B9024" s="1">
        <v>-3.8930306999999997E-2</v>
      </c>
      <c r="C9024" s="1">
        <v>2.6452445000000002E-2</v>
      </c>
      <c r="D9024" s="1">
        <v>0.10835876</v>
      </c>
    </row>
    <row r="9025" spans="1:4" x14ac:dyDescent="0.15">
      <c r="A9025" s="1">
        <v>90.23</v>
      </c>
      <c r="B9025" s="1">
        <v>-4.2148692000000001E-2</v>
      </c>
      <c r="C9025" s="1">
        <v>2.8013842000000001E-2</v>
      </c>
      <c r="D9025" s="1">
        <v>0.10727086</v>
      </c>
    </row>
    <row r="9026" spans="1:4" x14ac:dyDescent="0.15">
      <c r="A9026" s="1">
        <v>90.24</v>
      </c>
      <c r="B9026" s="1">
        <v>-4.5350036000000003E-2</v>
      </c>
      <c r="C9026" s="1">
        <v>2.9625549000000001E-2</v>
      </c>
      <c r="D9026" s="1">
        <v>0.10622797</v>
      </c>
    </row>
    <row r="9027" spans="1:4" x14ac:dyDescent="0.15">
      <c r="A9027" s="1">
        <v>90.25</v>
      </c>
      <c r="B9027" s="1">
        <v>-4.8567325000000001E-2</v>
      </c>
      <c r="C9027" s="1">
        <v>3.117348E-2</v>
      </c>
      <c r="D9027" s="1">
        <v>0.10691738000000001</v>
      </c>
    </row>
    <row r="9028" spans="1:4" x14ac:dyDescent="0.15">
      <c r="A9028" s="1">
        <v>90.26</v>
      </c>
      <c r="B9028" s="1">
        <v>-5.1768166999999997E-2</v>
      </c>
      <c r="C9028" s="1">
        <v>3.2808155999999998E-2</v>
      </c>
      <c r="D9028" s="1">
        <v>0.1071097</v>
      </c>
    </row>
    <row r="9029" spans="1:4" x14ac:dyDescent="0.15">
      <c r="A9029" s="1">
        <v>90.27</v>
      </c>
      <c r="B9029" s="1">
        <v>-5.4984383999999997E-2</v>
      </c>
      <c r="C9029" s="1">
        <v>3.4311071999999998E-2</v>
      </c>
      <c r="D9029" s="1">
        <v>0.10760517</v>
      </c>
    </row>
    <row r="9030" spans="1:4" x14ac:dyDescent="0.15">
      <c r="A9030" s="1">
        <v>90.28</v>
      </c>
      <c r="B9030" s="1">
        <v>-5.8184700999999998E-2</v>
      </c>
      <c r="C9030" s="1">
        <v>3.6065751E-2</v>
      </c>
      <c r="D9030" s="1">
        <v>0.10788349999999999</v>
      </c>
    </row>
    <row r="9031" spans="1:4" x14ac:dyDescent="0.15">
      <c r="A9031" s="1">
        <v>90.29</v>
      </c>
      <c r="B9031" s="1">
        <v>-6.1399870000000002E-2</v>
      </c>
      <c r="C9031" s="1">
        <v>3.6494141000000001E-2</v>
      </c>
      <c r="D9031" s="1">
        <v>0.10832778999999999</v>
      </c>
    </row>
    <row r="9032" spans="1:4" x14ac:dyDescent="0.15">
      <c r="A9032" s="1">
        <v>90.3</v>
      </c>
      <c r="B9032" s="1">
        <v>-6.4599642999999998E-2</v>
      </c>
      <c r="C9032" s="1">
        <v>3.5328812000000001E-2</v>
      </c>
      <c r="D9032" s="1">
        <v>0.10863739</v>
      </c>
    </row>
    <row r="9033" spans="1:4" x14ac:dyDescent="0.15">
      <c r="A9033" s="1">
        <v>90.31</v>
      </c>
      <c r="B9033" s="1">
        <v>-6.7813780000000004E-2</v>
      </c>
      <c r="C9033" s="1">
        <v>3.4735231999999998E-2</v>
      </c>
      <c r="D9033" s="1">
        <v>0.10905781000000001</v>
      </c>
    </row>
    <row r="9034" spans="1:4" x14ac:dyDescent="0.15">
      <c r="A9034" s="1">
        <v>90.32</v>
      </c>
      <c r="B9034" s="1">
        <v>-7.1012992999999996E-2</v>
      </c>
      <c r="C9034" s="1">
        <v>3.3524412000000003E-2</v>
      </c>
      <c r="D9034" s="1">
        <v>0.10938298</v>
      </c>
    </row>
    <row r="9035" spans="1:4" x14ac:dyDescent="0.15">
      <c r="A9035" s="1">
        <v>90.33</v>
      </c>
      <c r="B9035" s="1">
        <v>-7.4226116999999994E-2</v>
      </c>
      <c r="C9035" s="1">
        <v>3.4097916999999998E-2</v>
      </c>
      <c r="D9035" s="1">
        <v>0.10978939</v>
      </c>
    </row>
    <row r="9036" spans="1:4" x14ac:dyDescent="0.15">
      <c r="A9036" s="1">
        <v>90.34</v>
      </c>
      <c r="B9036" s="1">
        <v>-7.7424752999999999E-2</v>
      </c>
      <c r="C9036" s="1">
        <v>3.4712844999999999E-2</v>
      </c>
      <c r="D9036" s="1">
        <v>0.11012350999999999</v>
      </c>
    </row>
    <row r="9037" spans="1:4" x14ac:dyDescent="0.15">
      <c r="A9037" s="1">
        <v>90.35</v>
      </c>
      <c r="B9037" s="1">
        <v>-8.0636876999999996E-2</v>
      </c>
      <c r="C9037" s="1">
        <v>3.3466401E-2</v>
      </c>
      <c r="D9037" s="1">
        <v>0.11052054</v>
      </c>
    </row>
    <row r="9038" spans="1:4" x14ac:dyDescent="0.15">
      <c r="A9038" s="1">
        <v>90.36</v>
      </c>
      <c r="B9038" s="1">
        <v>-8.3834925000000005E-2</v>
      </c>
      <c r="C9038" s="1">
        <v>3.2890954E-2</v>
      </c>
      <c r="D9038" s="1">
        <v>0.11086023</v>
      </c>
    </row>
    <row r="9039" spans="1:4" x14ac:dyDescent="0.15">
      <c r="A9039" s="1">
        <v>90.37</v>
      </c>
      <c r="B9039" s="1">
        <v>-8.7046063000000007E-2</v>
      </c>
      <c r="C9039" s="1">
        <v>3.1777160999999998E-2</v>
      </c>
      <c r="D9039" s="1">
        <v>0.11125038</v>
      </c>
    </row>
    <row r="9040" spans="1:4" x14ac:dyDescent="0.15">
      <c r="A9040" s="1">
        <v>90.38</v>
      </c>
      <c r="B9040" s="1">
        <v>-9.0243509999999999E-2</v>
      </c>
      <c r="C9040" s="1">
        <v>3.1210261999999999E-2</v>
      </c>
      <c r="D9040" s="1">
        <v>0.11159371999999999</v>
      </c>
    </row>
    <row r="9041" spans="1:4" x14ac:dyDescent="0.15">
      <c r="A9041" s="1">
        <v>90.39</v>
      </c>
      <c r="B9041" s="1">
        <v>-9.3453674E-2</v>
      </c>
      <c r="C9041" s="1">
        <v>2.9946581999999999E-2</v>
      </c>
      <c r="D9041" s="1">
        <v>0.11197849999999999</v>
      </c>
    </row>
    <row r="9042" spans="1:4" x14ac:dyDescent="0.15">
      <c r="A9042" s="1">
        <v>90.4</v>
      </c>
      <c r="B9042" s="1">
        <v>-9.6650509999999995E-2</v>
      </c>
      <c r="C9042" s="1">
        <v>3.0590459E-2</v>
      </c>
      <c r="D9042" s="1">
        <v>0.11232428</v>
      </c>
    </row>
    <row r="9043" spans="1:4" x14ac:dyDescent="0.15">
      <c r="A9043" s="1">
        <v>90.41</v>
      </c>
      <c r="B9043" s="1">
        <v>-9.9859709000000005E-2</v>
      </c>
      <c r="C9043" s="1">
        <v>3.1121598E-2</v>
      </c>
      <c r="D9043" s="1">
        <v>0.11270462000000001</v>
      </c>
    </row>
    <row r="9044" spans="1:4" x14ac:dyDescent="0.15">
      <c r="A9044" s="1">
        <v>90.42</v>
      </c>
      <c r="B9044" s="1">
        <v>-0.10305593</v>
      </c>
      <c r="C9044" s="1">
        <v>2.9976418000000001E-2</v>
      </c>
      <c r="D9044" s="1">
        <v>0.11305206</v>
      </c>
    </row>
    <row r="9045" spans="1:4" x14ac:dyDescent="0.15">
      <c r="A9045" s="1">
        <v>90.43</v>
      </c>
      <c r="B9045" s="1">
        <v>-0.10626417000000001</v>
      </c>
      <c r="C9045" s="1">
        <v>2.9279106999999999E-2</v>
      </c>
      <c r="D9045" s="1">
        <v>0.11342859</v>
      </c>
    </row>
    <row r="9046" spans="1:4" x14ac:dyDescent="0.15">
      <c r="A9046" s="1">
        <v>90.44</v>
      </c>
      <c r="B9046" s="1">
        <v>-0.10945976</v>
      </c>
      <c r="C9046" s="1">
        <v>2.832113E-2</v>
      </c>
      <c r="D9046" s="1">
        <v>0.11377717</v>
      </c>
    </row>
    <row r="9047" spans="1:4" x14ac:dyDescent="0.15">
      <c r="A9047" s="1">
        <v>90.45</v>
      </c>
      <c r="B9047" s="1">
        <v>-0.11266706</v>
      </c>
      <c r="C9047" s="1">
        <v>2.7541175000000001E-2</v>
      </c>
      <c r="D9047" s="1">
        <v>0.11415031</v>
      </c>
    </row>
    <row r="9048" spans="1:4" x14ac:dyDescent="0.15">
      <c r="A9048" s="1">
        <v>90.46</v>
      </c>
      <c r="B9048" s="1">
        <v>-0.11586201</v>
      </c>
      <c r="C9048" s="1">
        <v>2.6630029E-2</v>
      </c>
      <c r="D9048" s="1">
        <v>0.11449968000000001</v>
      </c>
    </row>
    <row r="9049" spans="1:4" x14ac:dyDescent="0.15">
      <c r="A9049" s="1">
        <v>90.47</v>
      </c>
      <c r="B9049" s="1">
        <v>-0.11906837000000001</v>
      </c>
      <c r="C9049" s="1">
        <v>2.5820447E-2</v>
      </c>
      <c r="D9049" s="1">
        <v>0.11486969</v>
      </c>
    </row>
    <row r="9050" spans="1:4" x14ac:dyDescent="0.15">
      <c r="A9050" s="1">
        <v>90.48</v>
      </c>
      <c r="B9050" s="1">
        <v>-0.12226268</v>
      </c>
      <c r="C9050" s="1">
        <v>2.4930061999999999E-2</v>
      </c>
      <c r="D9050" s="1">
        <v>0.11521961999999999</v>
      </c>
    </row>
    <row r="9051" spans="1:4" x14ac:dyDescent="0.15">
      <c r="A9051" s="1">
        <v>90.49</v>
      </c>
      <c r="B9051" s="1">
        <v>-0.12546810999999999</v>
      </c>
      <c r="C9051" s="1">
        <v>2.4105614000000001E-2</v>
      </c>
      <c r="D9051" s="1">
        <v>0.11558667</v>
      </c>
    </row>
    <row r="9052" spans="1:4" x14ac:dyDescent="0.15">
      <c r="A9052" s="1">
        <v>90.5</v>
      </c>
      <c r="B9052" s="1">
        <v>-0.12866178</v>
      </c>
      <c r="C9052" s="1">
        <v>2.322685E-2</v>
      </c>
      <c r="D9052" s="1">
        <v>0.11593702</v>
      </c>
    </row>
    <row r="9053" spans="1:4" x14ac:dyDescent="0.15">
      <c r="A9053" s="1">
        <v>90.51</v>
      </c>
      <c r="B9053" s="1">
        <v>-0.13186627000000001</v>
      </c>
      <c r="C9053" s="1">
        <v>2.2393578000000001E-2</v>
      </c>
      <c r="D9053" s="1">
        <v>0.11630119</v>
      </c>
    </row>
    <row r="9054" spans="1:4" x14ac:dyDescent="0.15">
      <c r="A9054" s="1">
        <v>90.52</v>
      </c>
      <c r="B9054" s="1">
        <v>-0.13505929</v>
      </c>
      <c r="C9054" s="1">
        <v>2.152225E-2</v>
      </c>
      <c r="D9054" s="1">
        <v>0.11665192000000001</v>
      </c>
    </row>
    <row r="9055" spans="1:4" x14ac:dyDescent="0.15">
      <c r="A9055" s="1">
        <v>90.53</v>
      </c>
      <c r="B9055" s="1">
        <v>-0.13826285999999999</v>
      </c>
      <c r="C9055" s="1">
        <v>2.0683173999999999E-2</v>
      </c>
      <c r="D9055" s="1">
        <v>0.11701319</v>
      </c>
    </row>
    <row r="9056" spans="1:4" x14ac:dyDescent="0.15">
      <c r="A9056" s="1">
        <v>90.54</v>
      </c>
      <c r="B9056" s="1">
        <v>-0.14145522999999999</v>
      </c>
      <c r="C9056" s="1">
        <v>1.9817042999999999E-2</v>
      </c>
      <c r="D9056" s="1">
        <v>0.11736434</v>
      </c>
    </row>
    <row r="9057" spans="1:4" x14ac:dyDescent="0.15">
      <c r="A9057" s="1">
        <v>90.55</v>
      </c>
      <c r="B9057" s="1">
        <v>-0.14465789000000001</v>
      </c>
      <c r="C9057" s="1">
        <v>1.8973877E-2</v>
      </c>
      <c r="D9057" s="1">
        <v>0.1177226</v>
      </c>
    </row>
    <row r="9058" spans="1:4" x14ac:dyDescent="0.15">
      <c r="A9058" s="1">
        <v>90.56</v>
      </c>
      <c r="B9058" s="1">
        <v>-0.14784959</v>
      </c>
      <c r="C9058" s="1">
        <v>1.8111612999999999E-2</v>
      </c>
      <c r="D9058" s="1">
        <v>0.11807433000000001</v>
      </c>
    </row>
    <row r="9059" spans="1:4" x14ac:dyDescent="0.15">
      <c r="A9059" s="1">
        <v>90.57</v>
      </c>
      <c r="B9059" s="1">
        <v>-0.15105133000000001</v>
      </c>
      <c r="C9059" s="1">
        <v>1.7265415999999999E-2</v>
      </c>
      <c r="D9059" s="1">
        <v>0.11842935</v>
      </c>
    </row>
    <row r="9060" spans="1:4" x14ac:dyDescent="0.15">
      <c r="A9060" s="1">
        <v>90.58</v>
      </c>
      <c r="B9060" s="1">
        <v>-0.15424238000000001</v>
      </c>
      <c r="C9060" s="1">
        <v>1.6406169000000002E-2</v>
      </c>
      <c r="D9060" s="1">
        <v>0.11878196000000001</v>
      </c>
    </row>
    <row r="9061" spans="1:4" x14ac:dyDescent="0.15">
      <c r="A9061" s="1">
        <v>90.59</v>
      </c>
      <c r="B9061" s="1">
        <v>-0.15744321</v>
      </c>
      <c r="C9061" s="1">
        <v>1.5557642999999999E-2</v>
      </c>
      <c r="D9061" s="1">
        <v>0.11913332</v>
      </c>
    </row>
    <row r="9062" spans="1:4" x14ac:dyDescent="0.15">
      <c r="A9062" s="1">
        <v>90.6</v>
      </c>
      <c r="B9062" s="1">
        <v>-0.16063359999999999</v>
      </c>
      <c r="C9062" s="1">
        <v>1.4700837E-2</v>
      </c>
      <c r="D9062" s="1">
        <v>0.11948735000000001</v>
      </c>
    </row>
    <row r="9063" spans="1:4" x14ac:dyDescent="0.15">
      <c r="A9063" s="1">
        <v>90.61</v>
      </c>
      <c r="B9063" s="1">
        <v>-0.16383352000000001</v>
      </c>
      <c r="C9063" s="1">
        <v>1.3850471E-2</v>
      </c>
      <c r="D9063" s="1">
        <v>0.11983431999999999</v>
      </c>
    </row>
    <row r="9064" spans="1:4" x14ac:dyDescent="0.15">
      <c r="A9064" s="1">
        <v>90.62</v>
      </c>
      <c r="B9064" s="1">
        <v>-0.16702323999999999</v>
      </c>
      <c r="C9064" s="1">
        <v>1.2995695E-2</v>
      </c>
      <c r="D9064" s="1">
        <v>0.1201907</v>
      </c>
    </row>
    <row r="9065" spans="1:4" x14ac:dyDescent="0.15">
      <c r="A9065" s="1">
        <v>90.63</v>
      </c>
      <c r="B9065" s="1">
        <v>-0.17022225999999999</v>
      </c>
      <c r="C9065" s="1">
        <v>1.2143845E-2</v>
      </c>
      <c r="D9065" s="1">
        <v>0.12053203999999999</v>
      </c>
    </row>
    <row r="9066" spans="1:4" x14ac:dyDescent="0.15">
      <c r="A9066" s="1">
        <v>90.64</v>
      </c>
      <c r="B9066" s="1">
        <v>-0.17341131000000001</v>
      </c>
      <c r="C9066" s="1">
        <v>1.1290797999999999E-2</v>
      </c>
      <c r="D9066" s="1">
        <v>0.12089244</v>
      </c>
    </row>
    <row r="9067" spans="1:4" x14ac:dyDescent="0.15">
      <c r="A9067" s="1">
        <v>90.65</v>
      </c>
      <c r="B9067" s="1">
        <v>-0.17660943000000001</v>
      </c>
      <c r="C9067" s="1">
        <v>1.0437731E-2</v>
      </c>
      <c r="D9067" s="1">
        <v>0.12122581</v>
      </c>
    </row>
    <row r="9068" spans="1:4" x14ac:dyDescent="0.15">
      <c r="A9068" s="1">
        <v>90.66</v>
      </c>
      <c r="B9068" s="1">
        <v>-0.17979781</v>
      </c>
      <c r="C9068" s="1">
        <v>9.5861845000000008E-3</v>
      </c>
      <c r="D9068" s="1">
        <v>0.12159356</v>
      </c>
    </row>
    <row r="9069" spans="1:4" x14ac:dyDescent="0.15">
      <c r="A9069" s="1">
        <v>90.67</v>
      </c>
      <c r="B9069" s="1">
        <v>-0.18299503</v>
      </c>
      <c r="C9069" s="1">
        <v>8.7321080000000006E-3</v>
      </c>
      <c r="D9069" s="1">
        <v>0.12191403000000001</v>
      </c>
    </row>
    <row r="9070" spans="1:4" x14ac:dyDescent="0.15">
      <c r="A9070" s="1">
        <v>90.68</v>
      </c>
      <c r="B9070" s="1">
        <v>-0.18618274000000001</v>
      </c>
      <c r="C9070" s="1">
        <v>7.8818815999999996E-3</v>
      </c>
      <c r="D9070" s="1">
        <v>0.12229675</v>
      </c>
    </row>
    <row r="9071" spans="1:4" x14ac:dyDescent="0.15">
      <c r="A9071" s="1">
        <v>90.69</v>
      </c>
      <c r="B9071" s="1">
        <v>-0.18937905999999999</v>
      </c>
      <c r="C9071" s="1">
        <v>7.026961E-3</v>
      </c>
      <c r="D9071" s="1">
        <v>0.12259167</v>
      </c>
    </row>
    <row r="9072" spans="1:4" x14ac:dyDescent="0.15">
      <c r="A9072" s="1">
        <v>90.7</v>
      </c>
      <c r="B9072" s="1">
        <v>-0.19256609999999999</v>
      </c>
      <c r="C9072" s="1">
        <v>6.1779115999999997E-3</v>
      </c>
      <c r="D9072" s="1">
        <v>0.12301234</v>
      </c>
    </row>
    <row r="9073" spans="1:4" x14ac:dyDescent="0.15">
      <c r="A9073" s="1">
        <v>90.71</v>
      </c>
      <c r="B9073" s="1">
        <v>-0.19576152999999999</v>
      </c>
      <c r="C9073" s="1">
        <v>5.3222809999999999E-3</v>
      </c>
      <c r="D9073" s="1">
        <v>0.1232335</v>
      </c>
    </row>
    <row r="9074" spans="1:4" x14ac:dyDescent="0.15">
      <c r="A9074" s="1">
        <v>90.72</v>
      </c>
      <c r="B9074" s="1">
        <v>-0.19894790000000001</v>
      </c>
      <c r="C9074" s="1">
        <v>4.4742918999999999E-3</v>
      </c>
      <c r="D9074" s="1">
        <v>0.12382439000000001</v>
      </c>
    </row>
    <row r="9075" spans="1:4" x14ac:dyDescent="0.15">
      <c r="A9075" s="1">
        <v>90.73</v>
      </c>
      <c r="B9075" s="1">
        <v>-0.20214243000000001</v>
      </c>
      <c r="C9075" s="1">
        <v>3.6180624000000002E-3</v>
      </c>
      <c r="D9075" s="1">
        <v>0.12284113000000001</v>
      </c>
    </row>
    <row r="9076" spans="1:4" x14ac:dyDescent="0.15">
      <c r="A9076" s="1">
        <v>90.74</v>
      </c>
      <c r="B9076" s="1">
        <v>-0.20532813</v>
      </c>
      <c r="C9076" s="1">
        <v>2.7710372000000001E-3</v>
      </c>
      <c r="D9076" s="1">
        <v>0.12159259</v>
      </c>
    </row>
    <row r="9077" spans="1:4" x14ac:dyDescent="0.15">
      <c r="A9077" s="1">
        <v>90.75</v>
      </c>
      <c r="B9077" s="1">
        <v>-0.20852176</v>
      </c>
      <c r="C9077" s="1">
        <v>1.9143014999999999E-3</v>
      </c>
      <c r="D9077" s="1">
        <v>0.12252776</v>
      </c>
    </row>
    <row r="9078" spans="1:4" x14ac:dyDescent="0.15">
      <c r="A9078" s="1">
        <v>90.76</v>
      </c>
      <c r="B9078" s="1">
        <v>-0.2117068</v>
      </c>
      <c r="C9078" s="1">
        <v>1.0681600000000001E-3</v>
      </c>
      <c r="D9078" s="1">
        <v>0.12140645</v>
      </c>
    </row>
    <row r="9079" spans="1:4" x14ac:dyDescent="0.15">
      <c r="A9079" s="1">
        <v>90.77</v>
      </c>
      <c r="B9079" s="1">
        <v>-0.21489953000000001</v>
      </c>
      <c r="C9079" s="1">
        <v>2.1099641000000001E-4</v>
      </c>
      <c r="D9079" s="1">
        <v>0.11928076999999999</v>
      </c>
    </row>
    <row r="9080" spans="1:4" x14ac:dyDescent="0.15">
      <c r="A9080" s="1">
        <v>90.78</v>
      </c>
      <c r="B9080" s="1">
        <v>-0.21808390999999999</v>
      </c>
      <c r="C9080" s="1">
        <v>-6.3432847000000005E-4</v>
      </c>
      <c r="D9080" s="1">
        <v>0.1171285</v>
      </c>
    </row>
    <row r="9081" spans="1:4" x14ac:dyDescent="0.15">
      <c r="A9081" s="1">
        <v>90.79</v>
      </c>
      <c r="B9081" s="1">
        <v>-0.22127573</v>
      </c>
      <c r="C9081" s="1">
        <v>-1.4918543E-3</v>
      </c>
      <c r="D9081" s="1">
        <v>0.11511320999999999</v>
      </c>
    </row>
    <row r="9082" spans="1:4" x14ac:dyDescent="0.15">
      <c r="A9082" s="1">
        <v>90.8</v>
      </c>
      <c r="B9082" s="1">
        <v>-0.22445946999999999</v>
      </c>
      <c r="C9082" s="1">
        <v>-2.3364175000000001E-3</v>
      </c>
      <c r="D9082" s="1">
        <v>0.11289423</v>
      </c>
    </row>
    <row r="9083" spans="1:4" x14ac:dyDescent="0.15">
      <c r="A9083" s="1">
        <v>90.81</v>
      </c>
      <c r="B9083" s="1">
        <v>-0.22765036999999999</v>
      </c>
      <c r="C9083" s="1">
        <v>-3.1942516000000002E-3</v>
      </c>
      <c r="D9083" s="1">
        <v>0.11096195</v>
      </c>
    </row>
    <row r="9084" spans="1:4" x14ac:dyDescent="0.15">
      <c r="A9084" s="1">
        <v>90.82</v>
      </c>
      <c r="B9084" s="1">
        <v>-0.23083345999999999</v>
      </c>
      <c r="C9084" s="1">
        <v>-4.0380965999999999E-3</v>
      </c>
      <c r="D9084" s="1">
        <v>0.1085605</v>
      </c>
    </row>
    <row r="9085" spans="1:4" x14ac:dyDescent="0.15">
      <c r="A9085" s="1">
        <v>90.83</v>
      </c>
      <c r="B9085" s="1">
        <v>-0.23402344</v>
      </c>
      <c r="C9085" s="1">
        <v>-4.8961971000000002E-3</v>
      </c>
      <c r="D9085" s="1">
        <v>0.1078442</v>
      </c>
    </row>
    <row r="9086" spans="1:4" x14ac:dyDescent="0.15">
      <c r="A9086" s="1">
        <v>90.84</v>
      </c>
      <c r="B9086" s="1">
        <v>-0.23720590999999999</v>
      </c>
      <c r="C9086" s="1">
        <v>-5.7393547000000001E-3</v>
      </c>
      <c r="D9086" s="1">
        <v>0.10724843000000001</v>
      </c>
    </row>
    <row r="9087" spans="1:4" x14ac:dyDescent="0.15">
      <c r="A9087" s="1">
        <v>90.85</v>
      </c>
      <c r="B9087" s="1">
        <v>-0.24039493000000001</v>
      </c>
      <c r="C9087" s="1">
        <v>-6.5976936000000002E-3</v>
      </c>
      <c r="D9087" s="1">
        <v>0.10470684</v>
      </c>
    </row>
    <row r="9088" spans="1:4" x14ac:dyDescent="0.15">
      <c r="A9088" s="1">
        <v>90.86</v>
      </c>
      <c r="B9088" s="1">
        <v>-0.24357682</v>
      </c>
      <c r="C9088" s="1">
        <v>-7.4401789999999999E-3</v>
      </c>
      <c r="D9088" s="1">
        <v>0.10295474</v>
      </c>
    </row>
    <row r="9089" spans="1:4" x14ac:dyDescent="0.15">
      <c r="A9089" s="1">
        <v>90.87</v>
      </c>
      <c r="B9089" s="1">
        <v>-0.24676485000000001</v>
      </c>
      <c r="C9089" s="1">
        <v>-8.2987463999999993E-3</v>
      </c>
      <c r="D9089" s="1">
        <v>0.1004207</v>
      </c>
    </row>
    <row r="9090" spans="1:4" x14ac:dyDescent="0.15">
      <c r="A9090" s="1">
        <v>90.88</v>
      </c>
      <c r="B9090" s="1">
        <v>-0.24994619000000001</v>
      </c>
      <c r="C9090" s="1">
        <v>-9.1405536000000003E-3</v>
      </c>
      <c r="D9090" s="1">
        <v>9.9800268999999997E-2</v>
      </c>
    </row>
    <row r="9091" spans="1:4" x14ac:dyDescent="0.15">
      <c r="A9091" s="1">
        <v>90.89</v>
      </c>
      <c r="B9091" s="1">
        <v>-0.25313318000000001</v>
      </c>
      <c r="C9091" s="1">
        <v>-9.9993649E-3</v>
      </c>
      <c r="D9091" s="1">
        <v>9.9128455000000004E-2</v>
      </c>
    </row>
    <row r="9092" spans="1:4" x14ac:dyDescent="0.15">
      <c r="A9092" s="1">
        <v>90.9</v>
      </c>
      <c r="B9092" s="1">
        <v>-0.25631405000000002</v>
      </c>
      <c r="C9092" s="1">
        <v>-1.0840457E-2</v>
      </c>
      <c r="D9092" s="1">
        <v>9.6592234999999999E-2</v>
      </c>
    </row>
    <row r="9093" spans="1:4" x14ac:dyDescent="0.15">
      <c r="A9093" s="1">
        <v>90.91</v>
      </c>
      <c r="B9093" s="1">
        <v>-0.25949990000000001</v>
      </c>
      <c r="C9093" s="1">
        <v>-1.1699566E-2</v>
      </c>
      <c r="D9093" s="1">
        <v>9.5747378999999994E-2</v>
      </c>
    </row>
    <row r="9094" spans="1:4" x14ac:dyDescent="0.15">
      <c r="A9094" s="1">
        <v>90.92</v>
      </c>
      <c r="B9094" s="1">
        <v>-0.26268042000000003</v>
      </c>
      <c r="C9094" s="1">
        <v>-1.2539859E-2</v>
      </c>
      <c r="D9094" s="1">
        <v>9.6401793999999999E-2</v>
      </c>
    </row>
    <row r="9095" spans="1:4" x14ac:dyDescent="0.15">
      <c r="A9095" s="1">
        <v>90.93</v>
      </c>
      <c r="B9095" s="1">
        <v>-0.26586499000000002</v>
      </c>
      <c r="C9095" s="1">
        <v>-1.3399381E-2</v>
      </c>
      <c r="D9095" s="1">
        <v>9.5479858000000001E-2</v>
      </c>
    </row>
    <row r="9096" spans="1:4" x14ac:dyDescent="0.15">
      <c r="A9096" s="1">
        <v>90.94</v>
      </c>
      <c r="B9096" s="1">
        <v>-0.26904534000000002</v>
      </c>
      <c r="C9096" s="1">
        <v>-1.4238709E-2</v>
      </c>
      <c r="D9096" s="1">
        <v>9.3159620999999998E-2</v>
      </c>
    </row>
    <row r="9097" spans="1:4" x14ac:dyDescent="0.15">
      <c r="A9097" s="1">
        <v>90.95</v>
      </c>
      <c r="B9097" s="1">
        <v>-0.27222838999999999</v>
      </c>
      <c r="C9097" s="1">
        <v>-1.5098865E-2</v>
      </c>
      <c r="D9097" s="1">
        <v>9.1167153000000001E-2</v>
      </c>
    </row>
    <row r="9098" spans="1:4" x14ac:dyDescent="0.15">
      <c r="A9098" s="1">
        <v>90.96</v>
      </c>
      <c r="B9098" s="1">
        <v>-0.27540889000000002</v>
      </c>
      <c r="C9098" s="1">
        <v>-1.5936926000000001E-2</v>
      </c>
      <c r="D9098" s="1">
        <v>8.8968169999999999E-2</v>
      </c>
    </row>
    <row r="9099" spans="1:4" x14ac:dyDescent="0.15">
      <c r="A9099" s="1">
        <v>90.97</v>
      </c>
      <c r="B9099" s="1">
        <v>-0.27859</v>
      </c>
      <c r="C9099" s="1">
        <v>-1.6798119E-2</v>
      </c>
      <c r="D9099" s="1">
        <v>8.6925242999999999E-2</v>
      </c>
    </row>
    <row r="9100" spans="1:4" x14ac:dyDescent="0.15">
      <c r="A9100" s="1">
        <v>90.98</v>
      </c>
      <c r="B9100" s="1">
        <v>-0.2817712</v>
      </c>
      <c r="C9100" s="1">
        <v>-1.7634358999999999E-2</v>
      </c>
      <c r="D9100" s="1">
        <v>8.4751172E-2</v>
      </c>
    </row>
    <row r="9101" spans="1:4" x14ac:dyDescent="0.15">
      <c r="A9101" s="1">
        <v>90.99</v>
      </c>
      <c r="B9101" s="1">
        <v>-0.28494962000000001</v>
      </c>
      <c r="C9101" s="1">
        <v>-1.8497342E-2</v>
      </c>
      <c r="D9101" s="1">
        <v>8.2690584999999997E-2</v>
      </c>
    </row>
    <row r="9102" spans="1:4" x14ac:dyDescent="0.15">
      <c r="A9102" s="1">
        <v>91</v>
      </c>
      <c r="B9102" s="1">
        <v>-0.28813259000000002</v>
      </c>
      <c r="C9102" s="1">
        <v>-1.9330718E-2</v>
      </c>
      <c r="D9102" s="1">
        <v>8.0526086999999996E-2</v>
      </c>
    </row>
    <row r="9103" spans="1:4" x14ac:dyDescent="0.15">
      <c r="A9103" s="1">
        <v>91.01</v>
      </c>
      <c r="B9103" s="1">
        <v>-0.29130679999999998</v>
      </c>
      <c r="C9103" s="1">
        <v>-2.0196950000000002E-2</v>
      </c>
      <c r="D9103" s="1">
        <v>7.8456317999999997E-2</v>
      </c>
    </row>
    <row r="9104" spans="1:4" x14ac:dyDescent="0.15">
      <c r="A9104" s="1">
        <v>91.02</v>
      </c>
      <c r="B9104" s="1">
        <v>-0.29449374</v>
      </c>
      <c r="C9104" s="1">
        <v>-2.1025373999999999E-2</v>
      </c>
      <c r="D9104" s="1">
        <v>7.6296169999999996E-2</v>
      </c>
    </row>
    <row r="9105" spans="1:4" x14ac:dyDescent="0.15">
      <c r="A9105" s="1">
        <v>91.03</v>
      </c>
      <c r="B9105" s="1">
        <v>-0.29766042999999998</v>
      </c>
      <c r="C9105" s="1">
        <v>-2.1897900000000001E-2</v>
      </c>
      <c r="D9105" s="1">
        <v>7.4220669000000003E-2</v>
      </c>
    </row>
    <row r="9106" spans="1:4" x14ac:dyDescent="0.15">
      <c r="A9106" s="1">
        <v>91.04</v>
      </c>
      <c r="B9106" s="1">
        <v>-0.30085659999999997</v>
      </c>
      <c r="C9106" s="1">
        <v>-2.2716789000000001E-2</v>
      </c>
      <c r="D9106" s="1">
        <v>7.2062452999999999E-2</v>
      </c>
    </row>
    <row r="9107" spans="1:4" x14ac:dyDescent="0.15">
      <c r="A9107" s="1">
        <v>91.05</v>
      </c>
      <c r="B9107" s="1">
        <v>-0.30400684</v>
      </c>
      <c r="C9107" s="1">
        <v>-2.3602756999999999E-2</v>
      </c>
      <c r="D9107" s="1">
        <v>6.9982977000000002E-2</v>
      </c>
    </row>
    <row r="9108" spans="1:4" x14ac:dyDescent="0.15">
      <c r="A9108" s="1">
        <v>91.06</v>
      </c>
      <c r="B9108" s="1">
        <v>-0.30722885999999999</v>
      </c>
      <c r="C9108" s="1">
        <v>-2.4400397000000001E-2</v>
      </c>
      <c r="D9108" s="1">
        <v>6.7825358000000002E-2</v>
      </c>
    </row>
    <row r="9109" spans="1:4" x14ac:dyDescent="0.15">
      <c r="A9109" s="1">
        <v>91.07</v>
      </c>
      <c r="B9109" s="1">
        <v>-0.31032670000000001</v>
      </c>
      <c r="C9109" s="1">
        <v>-2.5320269999999999E-2</v>
      </c>
      <c r="D9109" s="1">
        <v>6.5742939E-2</v>
      </c>
    </row>
    <row r="9110" spans="1:4" x14ac:dyDescent="0.15">
      <c r="A9110" s="1">
        <v>91.08</v>
      </c>
      <c r="B9110" s="1">
        <v>-0.31367875000000001</v>
      </c>
      <c r="C9110" s="1">
        <v>-2.6057469999999999E-2</v>
      </c>
      <c r="D9110" s="1">
        <v>6.3585087999999998E-2</v>
      </c>
    </row>
    <row r="9111" spans="1:4" x14ac:dyDescent="0.15">
      <c r="A9111" s="1">
        <v>91.09</v>
      </c>
      <c r="B9111" s="1">
        <v>-0.31568237999999998</v>
      </c>
      <c r="C9111" s="1">
        <v>-2.7097788000000001E-2</v>
      </c>
      <c r="D9111" s="1">
        <v>6.1500394E-2</v>
      </c>
    </row>
    <row r="9112" spans="1:4" x14ac:dyDescent="0.15">
      <c r="A9112" s="1">
        <v>91.1</v>
      </c>
      <c r="B9112" s="1">
        <v>-0.31614742000000001</v>
      </c>
      <c r="C9112" s="1">
        <v>-2.7525072000000001E-2</v>
      </c>
      <c r="D9112" s="1">
        <v>5.9341747E-2</v>
      </c>
    </row>
    <row r="9113" spans="1:4" x14ac:dyDescent="0.15">
      <c r="A9113" s="1">
        <v>91.11</v>
      </c>
      <c r="B9113" s="1">
        <v>-0.31706031000000001</v>
      </c>
      <c r="C9113" s="1">
        <v>-3.0922465E-2</v>
      </c>
      <c r="D9113" s="1">
        <v>5.7255251E-2</v>
      </c>
    </row>
    <row r="9114" spans="1:4" x14ac:dyDescent="0.15">
      <c r="A9114" s="1">
        <v>91.12</v>
      </c>
      <c r="B9114" s="1">
        <v>-0.31764815000000002</v>
      </c>
      <c r="C9114" s="1">
        <v>-3.5103449000000002E-2</v>
      </c>
      <c r="D9114" s="1">
        <v>5.5095392999999999E-2</v>
      </c>
    </row>
    <row r="9115" spans="1:4" x14ac:dyDescent="0.15">
      <c r="A9115" s="1">
        <v>91.13</v>
      </c>
      <c r="B9115" s="1">
        <v>-0.31852034000000001</v>
      </c>
      <c r="C9115" s="1">
        <v>-3.4520120000000001E-2</v>
      </c>
      <c r="D9115" s="1">
        <v>5.3007450999999997E-2</v>
      </c>
    </row>
    <row r="9116" spans="1:4" x14ac:dyDescent="0.15">
      <c r="A9116" s="1">
        <v>91.14</v>
      </c>
      <c r="B9116" s="1">
        <v>-0.31911658999999998</v>
      </c>
      <c r="C9116" s="1">
        <v>-3.8773075999999997E-2</v>
      </c>
      <c r="D9116" s="1">
        <v>5.0846056000000001E-2</v>
      </c>
    </row>
    <row r="9117" spans="1:4" x14ac:dyDescent="0.15">
      <c r="A9117" s="1">
        <v>91.15</v>
      </c>
      <c r="B9117" s="1">
        <v>-0.31999779</v>
      </c>
      <c r="C9117" s="1">
        <v>-4.1960459999999998E-2</v>
      </c>
      <c r="D9117" s="1">
        <v>4.8756960000000002E-2</v>
      </c>
    </row>
    <row r="9118" spans="1:4" x14ac:dyDescent="0.15">
      <c r="A9118" s="1">
        <v>91.16</v>
      </c>
      <c r="B9118" s="1">
        <v>-0.32056554999999998</v>
      </c>
      <c r="C9118" s="1">
        <v>-4.3682261E-2</v>
      </c>
      <c r="D9118" s="1">
        <v>4.6593751000000003E-2</v>
      </c>
    </row>
    <row r="9119" spans="1:4" x14ac:dyDescent="0.15">
      <c r="A9119" s="1">
        <v>91.17</v>
      </c>
      <c r="B9119" s="1">
        <v>-0.32149798000000002</v>
      </c>
      <c r="C9119" s="1">
        <v>-4.6345774999999999E-2</v>
      </c>
      <c r="D9119" s="1">
        <v>4.4503753E-2</v>
      </c>
    </row>
    <row r="9120" spans="1:4" x14ac:dyDescent="0.15">
      <c r="A9120" s="1">
        <v>91.18</v>
      </c>
      <c r="B9120" s="1">
        <v>-0.32196860999999999</v>
      </c>
      <c r="C9120" s="1">
        <v>-4.6436753999999997E-2</v>
      </c>
      <c r="D9120" s="1">
        <v>4.2338485000000002E-2</v>
      </c>
    </row>
    <row r="9121" spans="1:4" x14ac:dyDescent="0.15">
      <c r="A9121" s="1">
        <v>91.19</v>
      </c>
      <c r="B9121" s="1">
        <v>-0.32311288999999999</v>
      </c>
      <c r="C9121" s="1">
        <v>-4.8946102999999998E-2</v>
      </c>
      <c r="D9121" s="1">
        <v>4.0247816999999998E-2</v>
      </c>
    </row>
    <row r="9122" spans="1:4" x14ac:dyDescent="0.15">
      <c r="A9122" s="1">
        <v>91.2</v>
      </c>
      <c r="B9122" s="1">
        <v>-0.32230473999999998</v>
      </c>
      <c r="C9122" s="1">
        <v>-5.1108496000000003E-2</v>
      </c>
      <c r="D9122" s="1">
        <v>3.8080252000000002E-2</v>
      </c>
    </row>
    <row r="9123" spans="1:4" x14ac:dyDescent="0.15">
      <c r="A9123" s="1">
        <v>91.21</v>
      </c>
      <c r="B9123" s="1">
        <v>-0.32178138000000001</v>
      </c>
      <c r="C9123" s="1">
        <v>-5.1661552999999999E-2</v>
      </c>
      <c r="D9123" s="1">
        <v>3.5989146E-2</v>
      </c>
    </row>
    <row r="9124" spans="1:4" x14ac:dyDescent="0.15">
      <c r="A9124" s="1">
        <v>91.22</v>
      </c>
      <c r="B9124" s="1">
        <v>-0.32170301000000001</v>
      </c>
      <c r="C9124" s="1">
        <v>-5.2751212999999998E-2</v>
      </c>
      <c r="D9124" s="1">
        <v>3.3819043999999999E-2</v>
      </c>
    </row>
    <row r="9125" spans="1:4" x14ac:dyDescent="0.15">
      <c r="A9125" s="1">
        <v>91.23</v>
      </c>
      <c r="B9125" s="1">
        <v>-0.31939357000000002</v>
      </c>
      <c r="C9125" s="1">
        <v>-5.3252543999999999E-2</v>
      </c>
      <c r="D9125" s="1">
        <v>3.1727739999999997E-2</v>
      </c>
    </row>
    <row r="9126" spans="1:4" x14ac:dyDescent="0.15">
      <c r="A9126" s="1">
        <v>91.24</v>
      </c>
      <c r="B9126" s="1">
        <v>-0.31918431000000003</v>
      </c>
      <c r="C9126" s="1">
        <v>-5.5528382000000001E-2</v>
      </c>
      <c r="D9126" s="1">
        <v>2.9554843000000001E-2</v>
      </c>
    </row>
    <row r="9127" spans="1:4" x14ac:dyDescent="0.15">
      <c r="A9127" s="1">
        <v>91.25</v>
      </c>
      <c r="B9127" s="1">
        <v>-0.31899797000000002</v>
      </c>
      <c r="C9127" s="1">
        <v>-5.7829323000000002E-2</v>
      </c>
      <c r="D9127" s="1">
        <v>2.7463610999999999E-2</v>
      </c>
    </row>
    <row r="9128" spans="1:4" x14ac:dyDescent="0.15">
      <c r="A9128" s="1">
        <v>91.26</v>
      </c>
      <c r="B9128" s="1">
        <v>-0.31665490000000002</v>
      </c>
      <c r="C9128" s="1">
        <v>-5.8316603000000002E-2</v>
      </c>
      <c r="D9128" s="1">
        <v>2.528762E-2</v>
      </c>
    </row>
    <row r="9129" spans="1:4" x14ac:dyDescent="0.15">
      <c r="A9129" s="1">
        <v>91.27</v>
      </c>
      <c r="B9129" s="1">
        <v>-0.31662953999999999</v>
      </c>
      <c r="C9129" s="1">
        <v>-5.9385698000000001E-2</v>
      </c>
      <c r="D9129" s="1">
        <v>2.3196782999999999E-2</v>
      </c>
    </row>
    <row r="9130" spans="1:4" x14ac:dyDescent="0.15">
      <c r="A9130" s="1">
        <v>91.28</v>
      </c>
      <c r="B9130" s="1">
        <v>-0.31599954000000002</v>
      </c>
      <c r="C9130" s="1">
        <v>-6.0063331999999997E-2</v>
      </c>
      <c r="D9130" s="1">
        <v>2.1017332E-2</v>
      </c>
    </row>
    <row r="9131" spans="1:4" x14ac:dyDescent="0.15">
      <c r="A9131" s="1">
        <v>91.29</v>
      </c>
      <c r="B9131" s="1">
        <v>-0.31542141000000001</v>
      </c>
      <c r="C9131" s="1">
        <v>-6.1045762000000003E-2</v>
      </c>
      <c r="D9131" s="1">
        <v>1.8927299000000002E-2</v>
      </c>
    </row>
    <row r="9132" spans="1:4" x14ac:dyDescent="0.15">
      <c r="A9132" s="1">
        <v>91.3</v>
      </c>
      <c r="B9132" s="1">
        <v>-0.31523484000000002</v>
      </c>
      <c r="C9132" s="1">
        <v>-6.1773221000000003E-2</v>
      </c>
      <c r="D9132" s="1">
        <v>1.6743911E-2</v>
      </c>
    </row>
    <row r="9133" spans="1:4" x14ac:dyDescent="0.15">
      <c r="A9133" s="1">
        <v>91.31</v>
      </c>
      <c r="B9133" s="1">
        <v>-0.31414174</v>
      </c>
      <c r="C9133" s="1">
        <v>-6.2722418000000002E-2</v>
      </c>
      <c r="D9133" s="1">
        <v>1.4655227999999999E-2</v>
      </c>
    </row>
    <row r="9134" spans="1:4" x14ac:dyDescent="0.15">
      <c r="A9134" s="1">
        <v>91.32</v>
      </c>
      <c r="B9134" s="1">
        <v>-0.31553535999999999</v>
      </c>
      <c r="C9134" s="1">
        <v>-6.3473156000000003E-2</v>
      </c>
      <c r="D9134" s="1">
        <v>1.2467265999999999E-2</v>
      </c>
    </row>
    <row r="9135" spans="1:4" x14ac:dyDescent="0.15">
      <c r="A9135" s="1">
        <v>91.33</v>
      </c>
      <c r="B9135" s="1">
        <v>-0.31575650999999999</v>
      </c>
      <c r="C9135" s="1">
        <v>-6.4404307999999993E-2</v>
      </c>
      <c r="D9135" s="1">
        <v>1.0380646E-2</v>
      </c>
    </row>
    <row r="9136" spans="1:4" x14ac:dyDescent="0.15">
      <c r="A9136" s="1">
        <v>91.34</v>
      </c>
      <c r="B9136" s="1">
        <v>-0.31692577</v>
      </c>
      <c r="C9136" s="1">
        <v>-6.5168832999999995E-2</v>
      </c>
      <c r="D9136" s="1">
        <v>8.1873844000000008E-3</v>
      </c>
    </row>
    <row r="9137" spans="1:4" x14ac:dyDescent="0.15">
      <c r="A9137" s="1">
        <v>91.35</v>
      </c>
      <c r="B9137" s="1">
        <v>-0.31723516000000002</v>
      </c>
      <c r="C9137" s="1">
        <v>-6.6088224000000001E-2</v>
      </c>
      <c r="D9137" s="1">
        <v>6.1032587000000001E-3</v>
      </c>
    </row>
    <row r="9138" spans="1:4" x14ac:dyDescent="0.15">
      <c r="A9138" s="1">
        <v>91.36</v>
      </c>
      <c r="B9138" s="1">
        <v>-0.31837645999999997</v>
      </c>
      <c r="C9138" s="1">
        <v>-6.6862215000000003E-2</v>
      </c>
      <c r="D9138" s="1">
        <v>3.9057109E-3</v>
      </c>
    </row>
    <row r="9139" spans="1:4" x14ac:dyDescent="0.15">
      <c r="A9139" s="1">
        <v>91.37</v>
      </c>
      <c r="B9139" s="1">
        <v>-0.31866557000000001</v>
      </c>
      <c r="C9139" s="1">
        <v>-6.7772871999999998E-2</v>
      </c>
      <c r="D9139" s="1">
        <v>1.8165338E-3</v>
      </c>
    </row>
    <row r="9140" spans="1:4" x14ac:dyDescent="0.15">
      <c r="A9140" s="1">
        <v>91.38</v>
      </c>
      <c r="B9140" s="1">
        <v>-0.31988311000000003</v>
      </c>
      <c r="C9140" s="1">
        <v>-6.8554208000000005E-2</v>
      </c>
      <c r="D9140" s="1">
        <v>-3.4044331999999997E-4</v>
      </c>
    </row>
    <row r="9141" spans="1:4" x14ac:dyDescent="0.15">
      <c r="A9141" s="1">
        <v>91.39</v>
      </c>
      <c r="B9141" s="1">
        <v>-0.31997149000000003</v>
      </c>
      <c r="C9141" s="1">
        <v>-6.9457564999999999E-2</v>
      </c>
      <c r="D9141" s="1">
        <v>-3.3174470999999999E-3</v>
      </c>
    </row>
    <row r="9142" spans="1:4" x14ac:dyDescent="0.15">
      <c r="A9142" s="1">
        <v>91.4</v>
      </c>
      <c r="B9142" s="1">
        <v>-0.32245012000000001</v>
      </c>
      <c r="C9142" s="1">
        <v>-7.0245368000000002E-2</v>
      </c>
      <c r="D9142" s="1">
        <v>-9.6687683E-3</v>
      </c>
    </row>
    <row r="9143" spans="1:4" x14ac:dyDescent="0.15">
      <c r="A9143" s="1">
        <v>91.41</v>
      </c>
      <c r="B9143" s="1">
        <v>-0.32426667999999997</v>
      </c>
      <c r="C9143" s="1">
        <v>-7.1141807000000001E-2</v>
      </c>
      <c r="D9143" s="1">
        <v>-1.4534315000000001E-2</v>
      </c>
    </row>
    <row r="9144" spans="1:4" x14ac:dyDescent="0.15">
      <c r="A9144" s="1">
        <v>91.42</v>
      </c>
      <c r="B9144" s="1">
        <v>-0.32505563999999998</v>
      </c>
      <c r="C9144" s="1">
        <v>-7.1936180000000002E-2</v>
      </c>
      <c r="D9144" s="1">
        <v>-1.5825728000000001E-2</v>
      </c>
    </row>
    <row r="9145" spans="1:4" x14ac:dyDescent="0.15">
      <c r="A9145" s="1">
        <v>91.43</v>
      </c>
      <c r="B9145" s="1">
        <v>-0.32544622000000001</v>
      </c>
      <c r="C9145" s="1">
        <v>-7.2825064999999994E-2</v>
      </c>
      <c r="D9145" s="1">
        <v>-2.0608784000000002E-2</v>
      </c>
    </row>
    <row r="9146" spans="1:4" x14ac:dyDescent="0.15">
      <c r="A9146" s="1">
        <v>91.44</v>
      </c>
      <c r="B9146" s="1">
        <v>-0.32761170000000001</v>
      </c>
      <c r="C9146" s="1">
        <v>-7.3627280000000003E-2</v>
      </c>
      <c r="D9146" s="1">
        <v>-2.7960414999999999E-2</v>
      </c>
    </row>
    <row r="9147" spans="1:4" x14ac:dyDescent="0.15">
      <c r="A9147" s="1">
        <v>91.45</v>
      </c>
      <c r="B9147" s="1">
        <v>-0.33064363000000002</v>
      </c>
      <c r="C9147" s="1">
        <v>-7.4506500000000003E-2</v>
      </c>
      <c r="D9147" s="1">
        <v>-3.4816200999999998E-2</v>
      </c>
    </row>
    <row r="9148" spans="1:4" x14ac:dyDescent="0.15">
      <c r="A9148" s="1">
        <v>91.46</v>
      </c>
      <c r="B9148" s="1">
        <v>-0.33429155999999999</v>
      </c>
      <c r="C9148" s="1">
        <v>-7.5319862000000001E-2</v>
      </c>
      <c r="D9148" s="1">
        <v>-4.1969833999999998E-2</v>
      </c>
    </row>
    <row r="9149" spans="1:4" x14ac:dyDescent="0.15">
      <c r="A9149" s="1">
        <v>91.47</v>
      </c>
      <c r="B9149" s="1">
        <v>-0.33482478999999998</v>
      </c>
      <c r="C9149" s="1">
        <v>-7.6184278999999994E-2</v>
      </c>
      <c r="D9149" s="1">
        <v>-4.8890089999999997E-2</v>
      </c>
    </row>
    <row r="9150" spans="1:4" x14ac:dyDescent="0.15">
      <c r="A9150" s="1">
        <v>91.48</v>
      </c>
      <c r="B9150" s="1">
        <v>-0.33383025999999999</v>
      </c>
      <c r="C9150" s="1">
        <v>-7.7016952E-2</v>
      </c>
      <c r="D9150" s="1">
        <v>-5.6023484999999998E-2</v>
      </c>
    </row>
    <row r="9151" spans="1:4" x14ac:dyDescent="0.15">
      <c r="A9151" s="1">
        <v>91.49</v>
      </c>
      <c r="B9151" s="1">
        <v>-0.33597895</v>
      </c>
      <c r="C9151" s="1">
        <v>-7.7852939999999995E-2</v>
      </c>
      <c r="D9151" s="1">
        <v>-6.2944605000000001E-2</v>
      </c>
    </row>
    <row r="9152" spans="1:4" x14ac:dyDescent="0.15">
      <c r="A9152" s="1">
        <v>91.5</v>
      </c>
      <c r="B9152" s="1">
        <v>-0.33948971</v>
      </c>
      <c r="C9152" s="1">
        <v>-7.8729585000000005E-2</v>
      </c>
      <c r="D9152" s="1">
        <v>-7.0105866000000003E-2</v>
      </c>
    </row>
    <row r="9153" spans="1:4" x14ac:dyDescent="0.15">
      <c r="A9153" s="1">
        <v>91.51</v>
      </c>
      <c r="B9153" s="1">
        <v>-0.34122217999999999</v>
      </c>
      <c r="C9153" s="1">
        <v>-7.9486029E-2</v>
      </c>
      <c r="D9153" s="1">
        <v>-7.6931059999999996E-2</v>
      </c>
    </row>
    <row r="9154" spans="1:4" x14ac:dyDescent="0.15">
      <c r="A9154" s="1">
        <v>91.52</v>
      </c>
      <c r="B9154" s="1">
        <v>-0.34214145000000001</v>
      </c>
      <c r="C9154" s="1">
        <v>-8.0544253999999996E-2</v>
      </c>
      <c r="D9154" s="1">
        <v>-8.513242E-2</v>
      </c>
    </row>
    <row r="9155" spans="1:4" x14ac:dyDescent="0.15">
      <c r="A9155" s="1">
        <v>91.53</v>
      </c>
      <c r="B9155" s="1">
        <v>-0.34130527999999999</v>
      </c>
      <c r="C9155" s="1">
        <v>-8.0079743999999994E-2</v>
      </c>
      <c r="D9155" s="1">
        <v>-9.4999203000000004E-2</v>
      </c>
    </row>
    <row r="9156" spans="1:4" x14ac:dyDescent="0.15">
      <c r="A9156" s="1">
        <v>91.54</v>
      </c>
      <c r="B9156" s="1">
        <v>-0.34186214999999998</v>
      </c>
      <c r="C9156" s="1">
        <v>-7.9335617999999997E-2</v>
      </c>
      <c r="D9156" s="1">
        <v>-0.10317901</v>
      </c>
    </row>
    <row r="9157" spans="1:4" x14ac:dyDescent="0.15">
      <c r="A9157" s="1">
        <v>91.55</v>
      </c>
      <c r="B9157" s="1">
        <v>-0.34447466999999998</v>
      </c>
      <c r="C9157" s="1">
        <v>-8.0688499999999996E-2</v>
      </c>
      <c r="D9157" s="1">
        <v>-0.1100675</v>
      </c>
    </row>
    <row r="9158" spans="1:4" x14ac:dyDescent="0.15">
      <c r="A9158" s="1">
        <v>91.56</v>
      </c>
      <c r="B9158" s="1">
        <v>-0.34459066999999999</v>
      </c>
      <c r="C9158" s="1">
        <v>-8.1106921999999998E-2</v>
      </c>
      <c r="D9158" s="1">
        <v>-0.11707524</v>
      </c>
    </row>
    <row r="9159" spans="1:4" x14ac:dyDescent="0.15">
      <c r="A9159" s="1">
        <v>91.57</v>
      </c>
      <c r="B9159" s="1">
        <v>-0.34560844000000002</v>
      </c>
      <c r="C9159" s="1">
        <v>-8.2440579E-2</v>
      </c>
      <c r="D9159" s="1">
        <v>-0.1251623</v>
      </c>
    </row>
    <row r="9160" spans="1:4" x14ac:dyDescent="0.15">
      <c r="A9160" s="1">
        <v>91.58</v>
      </c>
      <c r="B9160" s="1">
        <v>-0.34712081</v>
      </c>
      <c r="C9160" s="1">
        <v>-8.1739214000000004E-2</v>
      </c>
      <c r="D9160" s="1">
        <v>-0.13504044000000001</v>
      </c>
    </row>
    <row r="9161" spans="1:4" x14ac:dyDescent="0.15">
      <c r="A9161" s="1">
        <v>91.59</v>
      </c>
      <c r="B9161" s="1">
        <v>-0.35087078999999999</v>
      </c>
      <c r="C9161" s="1">
        <v>-8.1189595000000003E-2</v>
      </c>
      <c r="D9161" s="1">
        <v>-0.14423142999999999</v>
      </c>
    </row>
    <row r="9162" spans="1:4" x14ac:dyDescent="0.15">
      <c r="A9162" s="1">
        <v>91.6</v>
      </c>
      <c r="B9162" s="1">
        <v>-0.35356448000000001</v>
      </c>
      <c r="C9162" s="1">
        <v>-8.2433087000000002E-2</v>
      </c>
      <c r="D9162" s="1">
        <v>-0.1539886</v>
      </c>
    </row>
    <row r="9163" spans="1:4" x14ac:dyDescent="0.15">
      <c r="A9163" s="1">
        <v>91.61</v>
      </c>
      <c r="B9163" s="1">
        <v>-0.35713172999999998</v>
      </c>
      <c r="C9163" s="1">
        <v>-8.1998715E-2</v>
      </c>
      <c r="D9163" s="1">
        <v>-0.16321341</v>
      </c>
    </row>
    <row r="9164" spans="1:4" x14ac:dyDescent="0.15">
      <c r="A9164" s="1">
        <v>91.62</v>
      </c>
      <c r="B9164" s="1">
        <v>-0.35990016000000002</v>
      </c>
      <c r="C9164" s="1">
        <v>-8.0185860999999997E-2</v>
      </c>
      <c r="D9164" s="1">
        <v>-0.17297592000000001</v>
      </c>
    </row>
    <row r="9165" spans="1:4" x14ac:dyDescent="0.15">
      <c r="A9165" s="1">
        <v>91.63</v>
      </c>
      <c r="B9165" s="1">
        <v>-0.36344128999999997</v>
      </c>
      <c r="C9165" s="1">
        <v>-7.8727559000000003E-2</v>
      </c>
      <c r="D9165" s="1">
        <v>-0.18217290999999999</v>
      </c>
    </row>
    <row r="9166" spans="1:4" x14ac:dyDescent="0.15">
      <c r="A9166" s="1">
        <v>91.64</v>
      </c>
      <c r="B9166" s="1">
        <v>-0.36619427999999998</v>
      </c>
      <c r="C9166" s="1">
        <v>-7.7008497999999995E-2</v>
      </c>
      <c r="D9166" s="1">
        <v>-0.19199426999999999</v>
      </c>
    </row>
    <row r="9167" spans="1:4" x14ac:dyDescent="0.15">
      <c r="A9167" s="1">
        <v>91.65</v>
      </c>
      <c r="B9167" s="1">
        <v>-0.36979800000000002</v>
      </c>
      <c r="C9167" s="1">
        <v>-7.5520639000000001E-2</v>
      </c>
      <c r="D9167" s="1">
        <v>-0.20108946999999999</v>
      </c>
    </row>
    <row r="9168" spans="1:4" x14ac:dyDescent="0.15">
      <c r="A9168" s="1">
        <v>91.66</v>
      </c>
      <c r="B9168" s="1">
        <v>-0.37240237999999998</v>
      </c>
      <c r="C9168" s="1">
        <v>-7.3812711000000003E-2</v>
      </c>
      <c r="D9168" s="1">
        <v>-0.21113006000000001</v>
      </c>
    </row>
    <row r="9169" spans="1:4" x14ac:dyDescent="0.15">
      <c r="A9169" s="1">
        <v>91.67</v>
      </c>
      <c r="B9169" s="1">
        <v>-0.37637406000000001</v>
      </c>
      <c r="C9169" s="1">
        <v>-7.2320446999999996E-2</v>
      </c>
      <c r="D9169" s="1">
        <v>-0.21895150999999999</v>
      </c>
    </row>
    <row r="9170" spans="1:4" x14ac:dyDescent="0.15">
      <c r="A9170" s="1">
        <v>91.68</v>
      </c>
      <c r="B9170" s="1">
        <v>-0.37651034</v>
      </c>
      <c r="C9170" s="1">
        <v>-7.0612514000000001E-2</v>
      </c>
      <c r="D9170" s="1">
        <v>-0.22725387999999999</v>
      </c>
    </row>
    <row r="9171" spans="1:4" x14ac:dyDescent="0.15">
      <c r="A9171" s="1">
        <v>91.69</v>
      </c>
      <c r="B9171" s="1">
        <v>-0.37693768</v>
      </c>
      <c r="C9171" s="1">
        <v>-6.9122400000000001E-2</v>
      </c>
      <c r="D9171" s="1">
        <v>-0.23679982999999999</v>
      </c>
    </row>
    <row r="9172" spans="1:4" x14ac:dyDescent="0.15">
      <c r="A9172" s="1">
        <v>91.7</v>
      </c>
      <c r="B9172" s="1">
        <v>-0.38057650999999998</v>
      </c>
      <c r="C9172" s="1">
        <v>-6.7409398999999995E-2</v>
      </c>
      <c r="D9172" s="1">
        <v>-0.24643369000000001</v>
      </c>
    </row>
    <row r="9173" spans="1:4" x14ac:dyDescent="0.15">
      <c r="A9173" s="1">
        <v>91.71</v>
      </c>
      <c r="B9173" s="1">
        <v>-0.38366703000000002</v>
      </c>
      <c r="C9173" s="1">
        <v>-6.5926450999999997E-2</v>
      </c>
      <c r="D9173" s="1">
        <v>-0.25565063999999998</v>
      </c>
    </row>
    <row r="9174" spans="1:4" x14ac:dyDescent="0.15">
      <c r="A9174" s="1">
        <v>91.72</v>
      </c>
      <c r="B9174" s="1">
        <v>-0.38484695000000002</v>
      </c>
      <c r="C9174" s="1">
        <v>-6.4202319999999993E-2</v>
      </c>
      <c r="D9174" s="1">
        <v>-0.26562989999999997</v>
      </c>
    </row>
    <row r="9175" spans="1:4" x14ac:dyDescent="0.15">
      <c r="A9175" s="1">
        <v>91.73</v>
      </c>
      <c r="B9175" s="1">
        <v>-0.38210460000000002</v>
      </c>
      <c r="C9175" s="1">
        <v>-6.2735030999999997E-2</v>
      </c>
      <c r="D9175" s="1">
        <v>-0.27349417999999998</v>
      </c>
    </row>
    <row r="9176" spans="1:4" x14ac:dyDescent="0.15">
      <c r="A9176" s="1">
        <v>91.74</v>
      </c>
      <c r="B9176" s="1">
        <v>-0.38231442999999998</v>
      </c>
      <c r="C9176" s="1">
        <v>-6.0986368999999999E-2</v>
      </c>
      <c r="D9176" s="1">
        <v>-0.28103631000000001</v>
      </c>
    </row>
    <row r="9177" spans="1:4" x14ac:dyDescent="0.15">
      <c r="A9177" s="1">
        <v>91.75</v>
      </c>
      <c r="B9177" s="1">
        <v>-0.38148701000000002</v>
      </c>
      <c r="C9177" s="1">
        <v>-5.9558572999999997E-2</v>
      </c>
      <c r="D9177" s="1">
        <v>-0.28525556000000002</v>
      </c>
    </row>
    <row r="9178" spans="1:4" x14ac:dyDescent="0.15">
      <c r="A9178" s="1">
        <v>91.76</v>
      </c>
      <c r="B9178" s="1">
        <v>-0.38100349</v>
      </c>
      <c r="C9178" s="1">
        <v>-5.7735845000000001E-2</v>
      </c>
      <c r="D9178" s="1">
        <v>-0.28946650000000002</v>
      </c>
    </row>
    <row r="9179" spans="1:4" x14ac:dyDescent="0.15">
      <c r="A9179" s="1">
        <v>91.77</v>
      </c>
      <c r="B9179" s="1">
        <v>-0.38080509000000001</v>
      </c>
      <c r="C9179" s="1">
        <v>-5.6482538999999998E-2</v>
      </c>
      <c r="D9179" s="1">
        <v>-0.29705261999999999</v>
      </c>
    </row>
    <row r="9180" spans="1:4" x14ac:dyDescent="0.15">
      <c r="A9180" s="1">
        <v>91.78</v>
      </c>
      <c r="B9180" s="1">
        <v>-0.37867752999999998</v>
      </c>
      <c r="C9180" s="1">
        <v>-5.3448473000000003E-2</v>
      </c>
      <c r="D9180" s="1">
        <v>-0.30405996000000002</v>
      </c>
    </row>
    <row r="9181" spans="1:4" x14ac:dyDescent="0.15">
      <c r="A9181" s="1">
        <v>91.79</v>
      </c>
      <c r="B9181" s="1">
        <v>-0.37719612000000002</v>
      </c>
      <c r="C9181" s="1">
        <v>-5.0379181000000002E-2</v>
      </c>
      <c r="D9181" s="1">
        <v>-0.30902643000000002</v>
      </c>
    </row>
    <row r="9182" spans="1:4" x14ac:dyDescent="0.15">
      <c r="A9182" s="1">
        <v>91.8</v>
      </c>
      <c r="B9182" s="1">
        <v>-0.37527949999999999</v>
      </c>
      <c r="C9182" s="1">
        <v>-4.9182721999999998E-2</v>
      </c>
      <c r="D9182" s="1">
        <v>-0.31048056000000002</v>
      </c>
    </row>
    <row r="9183" spans="1:4" x14ac:dyDescent="0.15">
      <c r="A9183" s="1">
        <v>91.81</v>
      </c>
      <c r="B9183" s="1">
        <v>-0.37370236000000001</v>
      </c>
      <c r="C9183" s="1">
        <v>-4.7244374999999998E-2</v>
      </c>
      <c r="D9183" s="1">
        <v>-0.31312646</v>
      </c>
    </row>
    <row r="9184" spans="1:4" x14ac:dyDescent="0.15">
      <c r="A9184" s="1">
        <v>91.82</v>
      </c>
      <c r="B9184" s="1">
        <v>-0.37183756000000001</v>
      </c>
      <c r="C9184" s="1">
        <v>-4.6081741000000002E-2</v>
      </c>
      <c r="D9184" s="1">
        <v>-0.31493757</v>
      </c>
    </row>
    <row r="9185" spans="1:4" x14ac:dyDescent="0.15">
      <c r="A9185" s="1">
        <v>91.83</v>
      </c>
      <c r="B9185" s="1">
        <v>-0.37022772999999998</v>
      </c>
      <c r="C9185" s="1">
        <v>-4.2924209999999997E-2</v>
      </c>
      <c r="D9185" s="1">
        <v>-0.31741185</v>
      </c>
    </row>
    <row r="9186" spans="1:4" x14ac:dyDescent="0.15">
      <c r="A9186" s="1">
        <v>91.84</v>
      </c>
      <c r="B9186" s="1">
        <v>-0.36838254999999998</v>
      </c>
      <c r="C9186" s="1">
        <v>-4.010789E-2</v>
      </c>
      <c r="D9186" s="1">
        <v>-0.31933198000000002</v>
      </c>
    </row>
    <row r="9187" spans="1:4" x14ac:dyDescent="0.15">
      <c r="A9187" s="1">
        <v>91.85</v>
      </c>
      <c r="B9187" s="1">
        <v>-0.36675904999999998</v>
      </c>
      <c r="C9187" s="1">
        <v>-3.7536544999999998E-2</v>
      </c>
      <c r="D9187" s="1">
        <v>-0.32173277</v>
      </c>
    </row>
    <row r="9188" spans="1:4" x14ac:dyDescent="0.15">
      <c r="A9188" s="1">
        <v>91.86</v>
      </c>
      <c r="B9188" s="1">
        <v>-0.36492097000000001</v>
      </c>
      <c r="C9188" s="1">
        <v>-3.4187697000000003E-2</v>
      </c>
      <c r="D9188" s="1">
        <v>-0.32371024999999998</v>
      </c>
    </row>
    <row r="9189" spans="1:4" x14ac:dyDescent="0.15">
      <c r="A9189" s="1">
        <v>91.87</v>
      </c>
      <c r="B9189" s="1">
        <v>-0.36329292000000002</v>
      </c>
      <c r="C9189" s="1">
        <v>-3.2293742E-2</v>
      </c>
      <c r="D9189" s="1">
        <v>-0.32606898000000001</v>
      </c>
    </row>
    <row r="9190" spans="1:4" x14ac:dyDescent="0.15">
      <c r="A9190" s="1">
        <v>91.88</v>
      </c>
      <c r="B9190" s="1">
        <v>-0.36145455999999998</v>
      </c>
      <c r="C9190" s="1">
        <v>-2.7020346000000001E-2</v>
      </c>
      <c r="D9190" s="1">
        <v>-0.32808292999999999</v>
      </c>
    </row>
    <row r="9191" spans="1:4" x14ac:dyDescent="0.15">
      <c r="A9191" s="1">
        <v>91.89</v>
      </c>
      <c r="B9191" s="1">
        <v>-0.3598286</v>
      </c>
      <c r="C9191" s="1">
        <v>-2.5415602999999998E-2</v>
      </c>
      <c r="D9191" s="1">
        <v>-0.33041432999999998</v>
      </c>
    </row>
    <row r="9192" spans="1:4" x14ac:dyDescent="0.15">
      <c r="A9192" s="1">
        <v>91.9</v>
      </c>
      <c r="B9192" s="1">
        <v>-0.35798331999999999</v>
      </c>
      <c r="C9192" s="1">
        <v>-1.9634181000000001E-2</v>
      </c>
      <c r="D9192" s="1">
        <v>-0.33245385999999999</v>
      </c>
    </row>
    <row r="9193" spans="1:4" x14ac:dyDescent="0.15">
      <c r="A9193" s="1">
        <v>91.91</v>
      </c>
      <c r="B9193" s="1">
        <v>-0.35636688999999999</v>
      </c>
      <c r="C9193" s="1">
        <v>-1.3562217E-2</v>
      </c>
      <c r="D9193" s="1">
        <v>-0.33476625999999998</v>
      </c>
    </row>
    <row r="9194" spans="1:4" x14ac:dyDescent="0.15">
      <c r="A9194" s="1">
        <v>91.92</v>
      </c>
      <c r="B9194" s="1">
        <v>-0.35450547999999998</v>
      </c>
      <c r="C9194" s="1">
        <v>-1.2471952E-2</v>
      </c>
      <c r="D9194" s="1">
        <v>-0.33682483000000002</v>
      </c>
    </row>
    <row r="9195" spans="1:4" x14ac:dyDescent="0.15">
      <c r="A9195" s="1">
        <v>91.93</v>
      </c>
      <c r="B9195" s="1">
        <v>-0.35291106999999999</v>
      </c>
      <c r="C9195" s="1">
        <v>-4.4745308000000003E-3</v>
      </c>
      <c r="D9195" s="1">
        <v>-0.33912351000000002</v>
      </c>
    </row>
    <row r="9196" spans="1:4" x14ac:dyDescent="0.15">
      <c r="A9196" s="1">
        <v>91.94</v>
      </c>
      <c r="B9196" s="1">
        <v>-0.35101496999999998</v>
      </c>
      <c r="C9196" s="1">
        <v>3.3275049999999999E-4</v>
      </c>
      <c r="D9196" s="1">
        <v>-0.34119674999999999</v>
      </c>
    </row>
    <row r="9197" spans="1:4" x14ac:dyDescent="0.15">
      <c r="A9197" s="1">
        <v>91.95</v>
      </c>
      <c r="B9197" s="1">
        <v>-0.34947334000000002</v>
      </c>
      <c r="C9197" s="1">
        <v>4.9325165000000002E-3</v>
      </c>
      <c r="D9197" s="1">
        <v>-0.34348539</v>
      </c>
    </row>
    <row r="9198" spans="1:4" x14ac:dyDescent="0.15">
      <c r="A9198" s="1">
        <v>91.96</v>
      </c>
      <c r="B9198" s="1">
        <v>-0.34748333999999997</v>
      </c>
      <c r="C9198" s="1">
        <v>1.302595E-2</v>
      </c>
      <c r="D9198" s="1">
        <v>-0.34557015000000002</v>
      </c>
    </row>
    <row r="9199" spans="1:4" x14ac:dyDescent="0.15">
      <c r="A9199" s="1">
        <v>91.97</v>
      </c>
      <c r="B9199" s="1">
        <v>-0.34614366000000002</v>
      </c>
      <c r="C9199" s="1">
        <v>1.5152959000000001E-2</v>
      </c>
      <c r="D9199" s="1">
        <v>-0.34785149999999998</v>
      </c>
    </row>
    <row r="9200" spans="1:4" x14ac:dyDescent="0.15">
      <c r="A9200" s="1">
        <v>91.98</v>
      </c>
      <c r="B9200" s="1">
        <v>-0.34290043999999997</v>
      </c>
      <c r="C9200" s="1">
        <v>2.2138725000000001E-2</v>
      </c>
      <c r="D9200" s="1">
        <v>-0.34994529000000002</v>
      </c>
    </row>
    <row r="9201" spans="1:4" x14ac:dyDescent="0.15">
      <c r="A9201" s="1">
        <v>91.99</v>
      </c>
      <c r="B9201" s="1">
        <v>-0.33980943000000002</v>
      </c>
      <c r="C9201" s="1">
        <v>2.4862031E-2</v>
      </c>
      <c r="D9201" s="1">
        <v>-0.35222166999999999</v>
      </c>
    </row>
    <row r="9202" spans="1:4" x14ac:dyDescent="0.15">
      <c r="A9202" s="1">
        <v>92</v>
      </c>
      <c r="B9202" s="1">
        <v>-0.33829097000000002</v>
      </c>
      <c r="C9202" s="1">
        <v>3.0698138E-2</v>
      </c>
      <c r="D9202" s="1">
        <v>-0.35432228999999998</v>
      </c>
    </row>
    <row r="9203" spans="1:4" x14ac:dyDescent="0.15">
      <c r="A9203" s="1">
        <v>92.01</v>
      </c>
      <c r="B9203" s="1">
        <v>-0.33656742000000001</v>
      </c>
      <c r="C9203" s="1">
        <v>3.6455191999999997E-2</v>
      </c>
      <c r="D9203" s="1">
        <v>-0.35659582000000001</v>
      </c>
    </row>
    <row r="9204" spans="1:4" x14ac:dyDescent="0.15">
      <c r="A9204" s="1">
        <v>92.02</v>
      </c>
      <c r="B9204" s="1">
        <v>-0.33376134000000002</v>
      </c>
      <c r="C9204" s="1">
        <v>3.8225027000000002E-2</v>
      </c>
      <c r="D9204" s="1">
        <v>-0.35870115000000002</v>
      </c>
    </row>
    <row r="9205" spans="1:4" x14ac:dyDescent="0.15">
      <c r="A9205" s="1">
        <v>92.03</v>
      </c>
      <c r="B9205" s="1">
        <v>-0.32923848</v>
      </c>
      <c r="C9205" s="1">
        <v>4.3235113999999998E-2</v>
      </c>
      <c r="D9205" s="1">
        <v>-0.36097405999999999</v>
      </c>
    </row>
    <row r="9206" spans="1:4" x14ac:dyDescent="0.15">
      <c r="A9206" s="1">
        <v>92.04</v>
      </c>
      <c r="B9206" s="1">
        <v>-0.32529159000000002</v>
      </c>
      <c r="C9206" s="1">
        <v>4.5497329000000003E-2</v>
      </c>
      <c r="D9206" s="1">
        <v>-0.36308165999999997</v>
      </c>
    </row>
    <row r="9207" spans="1:4" x14ac:dyDescent="0.15">
      <c r="A9207" s="1">
        <v>92.05</v>
      </c>
      <c r="B9207" s="1">
        <v>-0.32092367999999999</v>
      </c>
      <c r="C9207" s="1">
        <v>4.8350857999999997E-2</v>
      </c>
      <c r="D9207" s="1">
        <v>-0.36535669999999998</v>
      </c>
    </row>
    <row r="9208" spans="1:4" x14ac:dyDescent="0.15">
      <c r="A9208" s="1">
        <v>92.06</v>
      </c>
      <c r="B9208" s="1">
        <v>-0.31691462999999997</v>
      </c>
      <c r="C9208" s="1">
        <v>5.1663308999999998E-2</v>
      </c>
      <c r="D9208" s="1">
        <v>-0.36746336000000002</v>
      </c>
    </row>
    <row r="9209" spans="1:4" x14ac:dyDescent="0.15">
      <c r="A9209" s="1">
        <v>92.07</v>
      </c>
      <c r="B9209" s="1">
        <v>-0.31256935000000002</v>
      </c>
      <c r="C9209" s="1">
        <v>5.2444761999999999E-2</v>
      </c>
      <c r="D9209" s="1">
        <v>-0.36974441000000002</v>
      </c>
    </row>
    <row r="9210" spans="1:4" x14ac:dyDescent="0.15">
      <c r="A9210" s="1">
        <v>92.08</v>
      </c>
      <c r="B9210" s="1">
        <v>-0.30856208000000002</v>
      </c>
      <c r="C9210" s="1">
        <v>5.5971165000000003E-2</v>
      </c>
      <c r="D9210" s="1">
        <v>-0.37184521999999998</v>
      </c>
    </row>
    <row r="9211" spans="1:4" x14ac:dyDescent="0.15">
      <c r="A9211" s="1">
        <v>92.09</v>
      </c>
      <c r="B9211" s="1">
        <v>-0.30418647999999998</v>
      </c>
      <c r="C9211" s="1">
        <v>5.8297030999999999E-2</v>
      </c>
      <c r="D9211" s="1">
        <v>-0.37413875000000002</v>
      </c>
    </row>
    <row r="9212" spans="1:4" x14ac:dyDescent="0.15">
      <c r="A9212" s="1">
        <v>92.1</v>
      </c>
      <c r="B9212" s="1">
        <v>-0.30025189000000002</v>
      </c>
      <c r="C9212" s="1">
        <v>6.2472907000000001E-2</v>
      </c>
      <c r="D9212" s="1">
        <v>-0.37622480000000003</v>
      </c>
    </row>
    <row r="9213" spans="1:4" x14ac:dyDescent="0.15">
      <c r="A9213" s="1">
        <v>92.11</v>
      </c>
      <c r="B9213" s="1">
        <v>-0.29569141999999998</v>
      </c>
      <c r="C9213" s="1">
        <v>6.7143947999999995E-2</v>
      </c>
      <c r="D9213" s="1">
        <v>-0.37854370999999998</v>
      </c>
    </row>
    <row r="9214" spans="1:4" x14ac:dyDescent="0.15">
      <c r="A9214" s="1">
        <v>92.12</v>
      </c>
      <c r="B9214" s="1">
        <v>-0.29298883999999997</v>
      </c>
      <c r="C9214" s="1">
        <v>6.7944893000000006E-2</v>
      </c>
      <c r="D9214" s="1">
        <v>-0.38059507999999997</v>
      </c>
    </row>
    <row r="9215" spans="1:4" x14ac:dyDescent="0.15">
      <c r="A9215" s="1">
        <v>92.13</v>
      </c>
      <c r="B9215" s="1">
        <v>-0.29020392</v>
      </c>
      <c r="C9215" s="1">
        <v>7.0049700000000006E-2</v>
      </c>
      <c r="D9215" s="1">
        <v>-0.38297297000000002</v>
      </c>
    </row>
    <row r="9216" spans="1:4" x14ac:dyDescent="0.15">
      <c r="A9216" s="1">
        <v>92.14</v>
      </c>
      <c r="B9216" s="1">
        <v>-0.28573322000000001</v>
      </c>
      <c r="C9216" s="1">
        <v>7.1291252999999999E-2</v>
      </c>
      <c r="D9216" s="1">
        <v>-0.38492485999999998</v>
      </c>
    </row>
    <row r="9217" spans="1:4" x14ac:dyDescent="0.15">
      <c r="A9217" s="1">
        <v>92.15</v>
      </c>
      <c r="B9217" s="1">
        <v>-0.28168096999999997</v>
      </c>
      <c r="C9217" s="1">
        <v>7.3184123000000004E-2</v>
      </c>
      <c r="D9217" s="1">
        <v>-0.38752241999999998</v>
      </c>
    </row>
    <row r="9218" spans="1:4" x14ac:dyDescent="0.15">
      <c r="A9218" s="1">
        <v>92.16</v>
      </c>
      <c r="B9218" s="1">
        <v>-0.27750013000000001</v>
      </c>
      <c r="C9218" s="1">
        <v>7.4554364999999997E-2</v>
      </c>
      <c r="D9218" s="1">
        <v>-0.38818807999999999</v>
      </c>
    </row>
    <row r="9219" spans="1:4" x14ac:dyDescent="0.15">
      <c r="A9219" s="1">
        <v>92.17</v>
      </c>
      <c r="B9219" s="1">
        <v>-0.27232657999999998</v>
      </c>
      <c r="C9219" s="1">
        <v>7.6360190999999994E-2</v>
      </c>
      <c r="D9219" s="1">
        <v>-0.38914025000000002</v>
      </c>
    </row>
    <row r="9220" spans="1:4" x14ac:dyDescent="0.15">
      <c r="A9220" s="1">
        <v>92.18</v>
      </c>
      <c r="B9220" s="1">
        <v>-0.26516561</v>
      </c>
      <c r="C9220" s="1">
        <v>7.7794444000000004E-2</v>
      </c>
      <c r="D9220" s="1">
        <v>-0.39049077999999998</v>
      </c>
    </row>
    <row r="9221" spans="1:4" x14ac:dyDescent="0.15">
      <c r="A9221" s="1">
        <v>92.19</v>
      </c>
      <c r="B9221" s="1">
        <v>-0.25998392999999997</v>
      </c>
      <c r="C9221" s="1">
        <v>7.9551576999999998E-2</v>
      </c>
      <c r="D9221" s="1">
        <v>-0.38979668000000001</v>
      </c>
    </row>
    <row r="9222" spans="1:4" x14ac:dyDescent="0.15">
      <c r="A9222" s="1">
        <v>92.2</v>
      </c>
      <c r="B9222" s="1">
        <v>-0.2558107</v>
      </c>
      <c r="C9222" s="1">
        <v>8.1025058999999997E-2</v>
      </c>
      <c r="D9222" s="1">
        <v>-0.38986275999999997</v>
      </c>
    </row>
    <row r="9223" spans="1:4" x14ac:dyDescent="0.15">
      <c r="A9223" s="1">
        <v>92.21</v>
      </c>
      <c r="B9223" s="1">
        <v>-0.25178157000000001</v>
      </c>
      <c r="C9223" s="1">
        <v>8.2750485999999998E-2</v>
      </c>
      <c r="D9223" s="1">
        <v>-0.3893856</v>
      </c>
    </row>
    <row r="9224" spans="1:4" x14ac:dyDescent="0.15">
      <c r="A9224" s="1">
        <v>92.22</v>
      </c>
      <c r="B9224" s="1">
        <v>-0.24642849</v>
      </c>
      <c r="C9224" s="1">
        <v>8.4251040999999999E-2</v>
      </c>
      <c r="D9224" s="1">
        <v>-0.38935592000000002</v>
      </c>
    </row>
    <row r="9225" spans="1:4" x14ac:dyDescent="0.15">
      <c r="A9225" s="1">
        <v>92.23</v>
      </c>
      <c r="B9225" s="1">
        <v>-0.23952856</v>
      </c>
      <c r="C9225" s="1">
        <v>8.5953731000000005E-2</v>
      </c>
      <c r="D9225" s="1">
        <v>-0.38893293000000001</v>
      </c>
    </row>
    <row r="9226" spans="1:4" x14ac:dyDescent="0.15">
      <c r="A9226" s="1">
        <v>92.24</v>
      </c>
      <c r="B9226" s="1">
        <v>-0.23309268</v>
      </c>
      <c r="C9226" s="1">
        <v>8.7474598000000001E-2</v>
      </c>
      <c r="D9226" s="1">
        <v>-0.38887454999999999</v>
      </c>
    </row>
    <row r="9227" spans="1:4" x14ac:dyDescent="0.15">
      <c r="A9227" s="1">
        <v>92.25</v>
      </c>
      <c r="B9227" s="1">
        <v>-0.22628972</v>
      </c>
      <c r="C9227" s="1">
        <v>8.9159697999999996E-2</v>
      </c>
      <c r="D9227" s="1">
        <v>-0.38846960000000003</v>
      </c>
    </row>
    <row r="9228" spans="1:4" x14ac:dyDescent="0.15">
      <c r="A9228" s="1">
        <v>92.26</v>
      </c>
      <c r="B9228" s="1">
        <v>-0.21986775</v>
      </c>
      <c r="C9228" s="1">
        <v>9.0696957999999994E-2</v>
      </c>
      <c r="D9228" s="1">
        <v>-0.38840529000000001</v>
      </c>
    </row>
    <row r="9229" spans="1:4" x14ac:dyDescent="0.15">
      <c r="A9229" s="1">
        <v>92.27</v>
      </c>
      <c r="B9229" s="1">
        <v>-0.21293744000000001</v>
      </c>
      <c r="C9229" s="1">
        <v>9.2367386999999995E-2</v>
      </c>
      <c r="D9229" s="1">
        <v>-0.38800217999999997</v>
      </c>
    </row>
    <row r="9230" spans="1:4" x14ac:dyDescent="0.15">
      <c r="A9230" s="1">
        <v>92.28</v>
      </c>
      <c r="B9230" s="1">
        <v>-0.20762486999999999</v>
      </c>
      <c r="C9230" s="1">
        <v>9.3918986999999995E-2</v>
      </c>
      <c r="D9230" s="1">
        <v>-0.38794475</v>
      </c>
    </row>
    <row r="9231" spans="1:4" x14ac:dyDescent="0.15">
      <c r="A9231" s="1">
        <v>92.29</v>
      </c>
      <c r="B9231" s="1">
        <v>-0.20354394000000001</v>
      </c>
      <c r="C9231" s="1">
        <v>9.5575968999999997E-2</v>
      </c>
      <c r="D9231" s="1">
        <v>-0.38753235000000003</v>
      </c>
    </row>
    <row r="9232" spans="1:4" x14ac:dyDescent="0.15">
      <c r="A9232" s="1">
        <v>92.3</v>
      </c>
      <c r="B9232" s="1">
        <v>-0.19938286</v>
      </c>
      <c r="C9232" s="1">
        <v>9.7141553000000005E-2</v>
      </c>
      <c r="D9232" s="1">
        <v>-0.38749235999999998</v>
      </c>
    </row>
    <row r="9233" spans="1:4" x14ac:dyDescent="0.15">
      <c r="A9233" s="1">
        <v>92.31</v>
      </c>
      <c r="B9233" s="1">
        <v>-0.19506960000000001</v>
      </c>
      <c r="C9233" s="1">
        <v>9.8784403000000007E-2</v>
      </c>
      <c r="D9233" s="1">
        <v>-0.38705974999999998</v>
      </c>
    </row>
    <row r="9234" spans="1:4" x14ac:dyDescent="0.15">
      <c r="A9234" s="1">
        <v>92.32</v>
      </c>
      <c r="B9234" s="1">
        <v>-0.19117252000000001</v>
      </c>
      <c r="C9234" s="1">
        <v>0.10036602999999999</v>
      </c>
      <c r="D9234" s="1">
        <v>-0.38704935000000001</v>
      </c>
    </row>
    <row r="9235" spans="1:4" x14ac:dyDescent="0.15">
      <c r="A9235" s="1">
        <v>92.33</v>
      </c>
      <c r="B9235" s="1">
        <v>-0.18556540999999999</v>
      </c>
      <c r="C9235" s="1">
        <v>0.10199065</v>
      </c>
      <c r="D9235" s="1">
        <v>-0.38658209999999998</v>
      </c>
    </row>
    <row r="9236" spans="1:4" x14ac:dyDescent="0.15">
      <c r="A9236" s="1">
        <v>92.34</v>
      </c>
      <c r="B9236" s="1">
        <v>-0.17995284</v>
      </c>
      <c r="C9236" s="1">
        <v>0.10359573</v>
      </c>
      <c r="D9236" s="1">
        <v>-0.38661944999999998</v>
      </c>
    </row>
    <row r="9237" spans="1:4" x14ac:dyDescent="0.15">
      <c r="A9237" s="1">
        <v>92.35</v>
      </c>
      <c r="B9237" s="1">
        <v>-0.17602905999999999</v>
      </c>
      <c r="C9237" s="1">
        <v>0.10518879</v>
      </c>
      <c r="D9237" s="1">
        <v>-0.38609335</v>
      </c>
    </row>
    <row r="9238" spans="1:4" x14ac:dyDescent="0.15">
      <c r="A9238" s="1">
        <v>92.36</v>
      </c>
      <c r="B9238" s="1">
        <v>-0.17184775999999999</v>
      </c>
      <c r="C9238" s="1">
        <v>0.10684259</v>
      </c>
      <c r="D9238" s="1">
        <v>-0.38621278999999997</v>
      </c>
    </row>
    <row r="9239" spans="1:4" x14ac:dyDescent="0.15">
      <c r="A9239" s="1">
        <v>92.37</v>
      </c>
      <c r="B9239" s="1">
        <v>-0.16649481999999999</v>
      </c>
      <c r="C9239" s="1">
        <v>0.10835036000000001</v>
      </c>
      <c r="D9239" s="1">
        <v>-0.38557540000000001</v>
      </c>
    </row>
    <row r="9240" spans="1:4" x14ac:dyDescent="0.15">
      <c r="A9240" s="1">
        <v>92.38</v>
      </c>
      <c r="B9240" s="1">
        <v>-0.16061817</v>
      </c>
      <c r="C9240" s="1">
        <v>0.110198</v>
      </c>
      <c r="D9240" s="1">
        <v>-0.38586510000000002</v>
      </c>
    </row>
    <row r="9241" spans="1:4" x14ac:dyDescent="0.15">
      <c r="A9241" s="1">
        <v>92.39</v>
      </c>
      <c r="B9241" s="1">
        <v>-0.15699969999999999</v>
      </c>
      <c r="C9241" s="1">
        <v>0.11045718</v>
      </c>
      <c r="D9241" s="1">
        <v>-0.38494487999999999</v>
      </c>
    </row>
    <row r="9242" spans="1:4" x14ac:dyDescent="0.15">
      <c r="A9242" s="1">
        <v>92.4</v>
      </c>
      <c r="B9242" s="1">
        <v>-0.15238049000000001</v>
      </c>
      <c r="C9242" s="1">
        <v>0.11059504000000001</v>
      </c>
      <c r="D9242" s="1">
        <v>-0.38584217999999998</v>
      </c>
    </row>
    <row r="9243" spans="1:4" x14ac:dyDescent="0.15">
      <c r="A9243" s="1">
        <v>92.41</v>
      </c>
      <c r="B9243" s="1">
        <v>-0.14856125000000001</v>
      </c>
      <c r="C9243" s="1">
        <v>0.11164897</v>
      </c>
      <c r="D9243" s="1">
        <v>-0.38117989000000002</v>
      </c>
    </row>
    <row r="9244" spans="1:4" x14ac:dyDescent="0.15">
      <c r="A9244" s="1">
        <v>92.42</v>
      </c>
      <c r="B9244" s="1">
        <v>-0.14402424</v>
      </c>
      <c r="C9244" s="1">
        <v>0.10990332999999999</v>
      </c>
      <c r="D9244" s="1">
        <v>-0.37678660000000003</v>
      </c>
    </row>
    <row r="9245" spans="1:4" x14ac:dyDescent="0.15">
      <c r="A9245" s="1">
        <v>92.43</v>
      </c>
      <c r="B9245" s="1">
        <v>-0.1401704</v>
      </c>
      <c r="C9245" s="1">
        <v>0.11099145000000001</v>
      </c>
      <c r="D9245" s="1">
        <v>-0.37740710999999999</v>
      </c>
    </row>
    <row r="9246" spans="1:4" x14ac:dyDescent="0.15">
      <c r="A9246" s="1">
        <v>92.44</v>
      </c>
      <c r="B9246" s="1">
        <v>-0.13563475999999999</v>
      </c>
      <c r="C9246" s="1">
        <v>0.11104412</v>
      </c>
      <c r="D9246" s="1">
        <v>-0.37679298999999999</v>
      </c>
    </row>
    <row r="9247" spans="1:4" x14ac:dyDescent="0.15">
      <c r="A9247" s="1">
        <v>92.45</v>
      </c>
      <c r="B9247" s="1">
        <v>-0.1318097</v>
      </c>
      <c r="C9247" s="1">
        <v>0.11151315000000001</v>
      </c>
      <c r="D9247" s="1">
        <v>-0.37674258999999999</v>
      </c>
    </row>
    <row r="9248" spans="1:4" x14ac:dyDescent="0.15">
      <c r="A9248" s="1">
        <v>92.46</v>
      </c>
      <c r="B9248" s="1">
        <v>-0.12719707</v>
      </c>
      <c r="C9248" s="1">
        <v>0.11207758</v>
      </c>
      <c r="D9248" s="1">
        <v>-0.37653270999999999</v>
      </c>
    </row>
    <row r="9249" spans="1:4" x14ac:dyDescent="0.15">
      <c r="A9249" s="1">
        <v>92.47</v>
      </c>
      <c r="B9249" s="1">
        <v>-0.12356126000000001</v>
      </c>
      <c r="C9249" s="1">
        <v>0.11194191000000001</v>
      </c>
      <c r="D9249" s="1">
        <v>-0.37608942000000001</v>
      </c>
    </row>
    <row r="9250" spans="1:4" x14ac:dyDescent="0.15">
      <c r="A9250" s="1">
        <v>92.48</v>
      </c>
      <c r="B9250" s="1">
        <v>-0.11770751</v>
      </c>
      <c r="C9250" s="1">
        <v>0.11427103</v>
      </c>
      <c r="D9250" s="1">
        <v>-0.37652455000000001</v>
      </c>
    </row>
    <row r="9251" spans="1:4" x14ac:dyDescent="0.15">
      <c r="A9251" s="1">
        <v>92.49</v>
      </c>
      <c r="B9251" s="1">
        <v>-0.11230382</v>
      </c>
      <c r="C9251" s="1">
        <v>0.11423759999999999</v>
      </c>
      <c r="D9251" s="1">
        <v>-0.3723668</v>
      </c>
    </row>
    <row r="9252" spans="1:4" x14ac:dyDescent="0.15">
      <c r="A9252" s="1">
        <v>92.5</v>
      </c>
      <c r="B9252" s="1">
        <v>-0.10820958999999999</v>
      </c>
      <c r="C9252" s="1">
        <v>0.11452316</v>
      </c>
      <c r="D9252" s="1">
        <v>-0.36738775000000001</v>
      </c>
    </row>
    <row r="9253" spans="1:4" x14ac:dyDescent="0.15">
      <c r="A9253" s="1">
        <v>92.51</v>
      </c>
      <c r="B9253" s="1">
        <v>-0.10406802</v>
      </c>
      <c r="C9253" s="1">
        <v>0.11642799</v>
      </c>
      <c r="D9253" s="1">
        <v>-0.36888839000000001</v>
      </c>
    </row>
    <row r="9254" spans="1:4" x14ac:dyDescent="0.15">
      <c r="A9254" s="1">
        <v>92.52</v>
      </c>
      <c r="B9254" s="1">
        <v>-9.9743142000000007E-2</v>
      </c>
      <c r="C9254" s="1">
        <v>0.11779853</v>
      </c>
      <c r="D9254" s="1">
        <v>-0.36441538000000001</v>
      </c>
    </row>
    <row r="9255" spans="1:4" x14ac:dyDescent="0.15">
      <c r="A9255" s="1">
        <v>92.53</v>
      </c>
      <c r="B9255" s="1">
        <v>-9.5741469999999995E-2</v>
      </c>
      <c r="C9255" s="1">
        <v>0.11974913</v>
      </c>
      <c r="D9255" s="1">
        <v>-0.35658160999999999</v>
      </c>
    </row>
    <row r="9256" spans="1:4" x14ac:dyDescent="0.15">
      <c r="A9256" s="1">
        <v>92.54</v>
      </c>
      <c r="B9256" s="1">
        <v>-9.1286244000000002E-2</v>
      </c>
      <c r="C9256" s="1">
        <v>0.11992448999999999</v>
      </c>
      <c r="D9256" s="1">
        <v>-0.34926635</v>
      </c>
    </row>
    <row r="9257" spans="1:4" x14ac:dyDescent="0.15">
      <c r="A9257" s="1">
        <v>92.55</v>
      </c>
      <c r="B9257" s="1">
        <v>-8.7446555999999995E-2</v>
      </c>
      <c r="C9257" s="1">
        <v>0.12014373</v>
      </c>
      <c r="D9257" s="1">
        <v>-0.34126155000000002</v>
      </c>
    </row>
    <row r="9258" spans="1:4" x14ac:dyDescent="0.15">
      <c r="A9258" s="1">
        <v>92.56</v>
      </c>
      <c r="B9258" s="1">
        <v>-8.2709791000000005E-2</v>
      </c>
      <c r="C9258" s="1">
        <v>0.12111909999999999</v>
      </c>
      <c r="D9258" s="1">
        <v>-0.33719573000000003</v>
      </c>
    </row>
    <row r="9259" spans="1:4" x14ac:dyDescent="0.15">
      <c r="A9259" s="1">
        <v>92.57</v>
      </c>
      <c r="B9259" s="1">
        <v>-8.0232655E-2</v>
      </c>
      <c r="C9259" s="1">
        <v>0.11946173</v>
      </c>
      <c r="D9259" s="1">
        <v>-0.33783352</v>
      </c>
    </row>
    <row r="9260" spans="1:4" x14ac:dyDescent="0.15">
      <c r="A9260" s="1">
        <v>92.58</v>
      </c>
      <c r="B9260" s="1">
        <v>-7.703227E-2</v>
      </c>
      <c r="C9260" s="1">
        <v>0.12045104</v>
      </c>
      <c r="D9260" s="1">
        <v>-0.33707681</v>
      </c>
    </row>
    <row r="9261" spans="1:4" x14ac:dyDescent="0.15">
      <c r="A9261" s="1">
        <v>92.59</v>
      </c>
      <c r="B9261" s="1">
        <v>-7.4085201000000003E-2</v>
      </c>
      <c r="C9261" s="1">
        <v>0.12063222</v>
      </c>
      <c r="D9261" s="1">
        <v>-0.33729506999999997</v>
      </c>
    </row>
    <row r="9262" spans="1:4" x14ac:dyDescent="0.15">
      <c r="A9262" s="1">
        <v>92.6</v>
      </c>
      <c r="B9262" s="1">
        <v>-7.1274791000000004E-2</v>
      </c>
      <c r="C9262" s="1">
        <v>0.12092298</v>
      </c>
      <c r="D9262" s="1">
        <v>-0.33672143999999998</v>
      </c>
    </row>
    <row r="9263" spans="1:4" x14ac:dyDescent="0.15">
      <c r="A9263" s="1">
        <v>92.61</v>
      </c>
      <c r="B9263" s="1">
        <v>-6.7855603E-2</v>
      </c>
      <c r="C9263" s="1">
        <v>0.12180327000000001</v>
      </c>
      <c r="D9263" s="1">
        <v>-0.33683721</v>
      </c>
    </row>
    <row r="9264" spans="1:4" x14ac:dyDescent="0.15">
      <c r="A9264" s="1">
        <v>92.62</v>
      </c>
      <c r="B9264" s="1">
        <v>-6.6586347000000004E-2</v>
      </c>
      <c r="C9264" s="1">
        <v>0.12025474</v>
      </c>
      <c r="D9264" s="1">
        <v>-0.33633296000000001</v>
      </c>
    </row>
    <row r="9265" spans="1:4" x14ac:dyDescent="0.15">
      <c r="A9265" s="1">
        <v>92.63</v>
      </c>
      <c r="B9265" s="1">
        <v>-6.4521481000000006E-2</v>
      </c>
      <c r="C9265" s="1">
        <v>0.12112681</v>
      </c>
      <c r="D9265" s="1">
        <v>-0.33640231999999998</v>
      </c>
    </row>
    <row r="9266" spans="1:4" x14ac:dyDescent="0.15">
      <c r="A9266" s="1">
        <v>92.64</v>
      </c>
      <c r="B9266" s="1">
        <v>-6.2984190999999995E-2</v>
      </c>
      <c r="C9266" s="1">
        <v>0.12143540999999999</v>
      </c>
      <c r="D9266" s="1">
        <v>-0.33593424</v>
      </c>
    </row>
    <row r="9267" spans="1:4" x14ac:dyDescent="0.15">
      <c r="A9267" s="1">
        <v>92.65</v>
      </c>
      <c r="B9267" s="1">
        <v>-6.1059097999999999E-2</v>
      </c>
      <c r="C9267" s="1">
        <v>0.12158951</v>
      </c>
      <c r="D9267" s="1">
        <v>-0.33597969999999999</v>
      </c>
    </row>
    <row r="9268" spans="1:4" x14ac:dyDescent="0.15">
      <c r="A9268" s="1">
        <v>92.66</v>
      </c>
      <c r="B9268" s="1">
        <v>-5.9429993E-2</v>
      </c>
      <c r="C9268" s="1">
        <v>0.12262002</v>
      </c>
      <c r="D9268" s="1">
        <v>-0.33553052</v>
      </c>
    </row>
    <row r="9269" spans="1:4" x14ac:dyDescent="0.15">
      <c r="A9269" s="1">
        <v>92.67</v>
      </c>
      <c r="B9269" s="1">
        <v>-5.7570877999999999E-2</v>
      </c>
      <c r="C9269" s="1">
        <v>0.12090626</v>
      </c>
      <c r="D9269" s="1">
        <v>-0.33556721</v>
      </c>
    </row>
    <row r="9270" spans="1:4" x14ac:dyDescent="0.15">
      <c r="A9270" s="1">
        <v>92.68</v>
      </c>
      <c r="B9270" s="1">
        <v>-5.5888558999999997E-2</v>
      </c>
      <c r="C9270" s="1">
        <v>0.12196597000000001</v>
      </c>
      <c r="D9270" s="1">
        <v>-0.33512144999999999</v>
      </c>
    </row>
    <row r="9271" spans="1:4" x14ac:dyDescent="0.15">
      <c r="A9271" s="1">
        <v>92.69</v>
      </c>
      <c r="B9271" s="1">
        <v>-5.4073383000000003E-2</v>
      </c>
      <c r="C9271" s="1">
        <v>0.12205787999999999</v>
      </c>
      <c r="D9271" s="1">
        <v>-0.33516828999999998</v>
      </c>
    </row>
    <row r="9272" spans="1:4" x14ac:dyDescent="0.15">
      <c r="A9272" s="1">
        <v>92.7</v>
      </c>
      <c r="B9272" s="1">
        <v>-5.2350437E-2</v>
      </c>
      <c r="C9272" s="1">
        <v>0.12247511</v>
      </c>
      <c r="D9272" s="1">
        <v>-0.33469773000000003</v>
      </c>
    </row>
    <row r="9273" spans="1:4" x14ac:dyDescent="0.15">
      <c r="A9273" s="1">
        <v>92.71</v>
      </c>
      <c r="B9273" s="1">
        <v>-5.0573076000000002E-2</v>
      </c>
      <c r="C9273" s="1">
        <v>0.12316597999999999</v>
      </c>
      <c r="D9273" s="1">
        <v>-0.33480746</v>
      </c>
    </row>
    <row r="9274" spans="1:4" x14ac:dyDescent="0.15">
      <c r="A9274" s="1">
        <v>92.72</v>
      </c>
      <c r="B9274" s="1">
        <v>-4.8810240999999997E-2</v>
      </c>
      <c r="C9274" s="1">
        <v>0.12196216999999999</v>
      </c>
      <c r="D9274" s="1">
        <v>-0.33417567999999997</v>
      </c>
    </row>
    <row r="9275" spans="1:4" x14ac:dyDescent="0.15">
      <c r="A9275" s="1">
        <v>92.73</v>
      </c>
      <c r="B9275" s="1">
        <v>-4.7075697999999999E-2</v>
      </c>
      <c r="C9275" s="1">
        <v>0.1213539</v>
      </c>
      <c r="D9275" s="1">
        <v>-0.33548292000000002</v>
      </c>
    </row>
    <row r="9276" spans="1:4" x14ac:dyDescent="0.15">
      <c r="A9276" s="1">
        <v>92.74</v>
      </c>
      <c r="B9276" s="1">
        <v>-4.5260169000000003E-2</v>
      </c>
      <c r="C9276" s="1">
        <v>0.12037583</v>
      </c>
      <c r="D9276" s="1">
        <v>-0.33669552000000003</v>
      </c>
    </row>
    <row r="9277" spans="1:4" x14ac:dyDescent="0.15">
      <c r="A9277" s="1">
        <v>92.75</v>
      </c>
      <c r="B9277" s="1">
        <v>-4.3594697000000002E-2</v>
      </c>
      <c r="C9277" s="1">
        <v>0.11966091</v>
      </c>
      <c r="D9277" s="1">
        <v>-0.33608186000000001</v>
      </c>
    </row>
    <row r="9278" spans="1:4" x14ac:dyDescent="0.15">
      <c r="A9278" s="1">
        <v>92.76</v>
      </c>
      <c r="B9278" s="1">
        <v>-4.1670877000000002E-2</v>
      </c>
      <c r="C9278" s="1">
        <v>0.11874605000000001</v>
      </c>
      <c r="D9278" s="1">
        <v>-0.33716688</v>
      </c>
    </row>
    <row r="9279" spans="1:4" x14ac:dyDescent="0.15">
      <c r="A9279" s="1">
        <v>92.77</v>
      </c>
      <c r="B9279" s="1">
        <v>-4.0220677000000003E-2</v>
      </c>
      <c r="C9279" s="1">
        <v>0.11798968999999999</v>
      </c>
      <c r="D9279" s="1">
        <v>-0.33961838999999999</v>
      </c>
    </row>
    <row r="9280" spans="1:4" x14ac:dyDescent="0.15">
      <c r="A9280" s="1">
        <v>92.78</v>
      </c>
      <c r="B9280" s="1">
        <v>-3.7031834999999999E-2</v>
      </c>
      <c r="C9280" s="1">
        <v>0.11710458</v>
      </c>
      <c r="D9280" s="1">
        <v>-0.34172449999999999</v>
      </c>
    </row>
    <row r="9281" spans="1:4" x14ac:dyDescent="0.15">
      <c r="A9281" s="1">
        <v>92.79</v>
      </c>
      <c r="B9281" s="1">
        <v>-3.3841148000000001E-2</v>
      </c>
      <c r="C9281" s="1">
        <v>0.11632631</v>
      </c>
      <c r="D9281" s="1">
        <v>-0.34408460000000002</v>
      </c>
    </row>
    <row r="9282" spans="1:4" x14ac:dyDescent="0.15">
      <c r="A9282" s="1">
        <v>92.8</v>
      </c>
      <c r="B9282" s="1">
        <v>-3.2368001E-2</v>
      </c>
      <c r="C9282" s="1">
        <v>0.11545854999999999</v>
      </c>
      <c r="D9282" s="1">
        <v>-0.34622207999999999</v>
      </c>
    </row>
    <row r="9283" spans="1:4" x14ac:dyDescent="0.15">
      <c r="A9283" s="1">
        <v>92.81</v>
      </c>
      <c r="B9283" s="1">
        <v>-3.0551956000000002E-2</v>
      </c>
      <c r="C9283" s="1">
        <v>0.11466672999999999</v>
      </c>
      <c r="D9283" s="1">
        <v>-0.34856980999999998</v>
      </c>
    </row>
    <row r="9284" spans="1:4" x14ac:dyDescent="0.15">
      <c r="A9284" s="1">
        <v>92.82</v>
      </c>
      <c r="B9284" s="1">
        <v>-2.7788205E-2</v>
      </c>
      <c r="C9284" s="1">
        <v>0.11381041</v>
      </c>
      <c r="D9284" s="1">
        <v>-0.35071656000000001</v>
      </c>
    </row>
    <row r="9285" spans="1:4" x14ac:dyDescent="0.15">
      <c r="A9285" s="1">
        <v>92.83</v>
      </c>
      <c r="B9285" s="1">
        <v>-2.3167921000000001E-2</v>
      </c>
      <c r="C9285" s="1">
        <v>0.11300934</v>
      </c>
      <c r="D9285" s="1">
        <v>-0.35306024000000003</v>
      </c>
    </row>
    <row r="9286" spans="1:4" x14ac:dyDescent="0.15">
      <c r="A9286" s="1">
        <v>92.84</v>
      </c>
      <c r="B9286" s="1">
        <v>-1.9289417E-2</v>
      </c>
      <c r="C9286" s="1">
        <v>0.11216124</v>
      </c>
      <c r="D9286" s="1">
        <v>-0.35521256000000001</v>
      </c>
    </row>
    <row r="9287" spans="1:4" x14ac:dyDescent="0.15">
      <c r="A9287" s="1">
        <v>92.85</v>
      </c>
      <c r="B9287" s="1">
        <v>-1.4725659E-2</v>
      </c>
      <c r="C9287" s="1">
        <v>0.11135339</v>
      </c>
      <c r="D9287" s="1">
        <v>-0.35755401999999997</v>
      </c>
    </row>
    <row r="9288" spans="1:4" x14ac:dyDescent="0.15">
      <c r="A9288" s="1">
        <v>92.86</v>
      </c>
      <c r="B9288" s="1">
        <v>-1.1835871E-2</v>
      </c>
      <c r="C9288" s="1">
        <v>0.11051155999999999</v>
      </c>
      <c r="D9288" s="1">
        <v>-0.3597109</v>
      </c>
    </row>
    <row r="9289" spans="1:4" x14ac:dyDescent="0.15">
      <c r="A9289" s="1">
        <v>92.87</v>
      </c>
      <c r="B9289" s="1">
        <v>-1.0242209E-2</v>
      </c>
      <c r="C9289" s="1">
        <v>0.10969848</v>
      </c>
      <c r="D9289" s="1">
        <v>-0.36205072999999999</v>
      </c>
    </row>
    <row r="9290" spans="1:4" x14ac:dyDescent="0.15">
      <c r="A9290" s="1">
        <v>92.88</v>
      </c>
      <c r="B9290" s="1">
        <v>-8.3462252999999993E-3</v>
      </c>
      <c r="C9290" s="1">
        <v>0.10886168</v>
      </c>
      <c r="D9290" s="1">
        <v>-0.36421178999999998</v>
      </c>
    </row>
    <row r="9291" spans="1:4" x14ac:dyDescent="0.15">
      <c r="A9291" s="1">
        <v>92.89</v>
      </c>
      <c r="B9291" s="1">
        <v>-6.7972349E-3</v>
      </c>
      <c r="C9291" s="1">
        <v>0.10804436000000001</v>
      </c>
      <c r="D9291" s="1">
        <v>-0.36655026000000002</v>
      </c>
    </row>
    <row r="9292" spans="1:4" x14ac:dyDescent="0.15">
      <c r="A9292" s="1">
        <v>92.9</v>
      </c>
      <c r="B9292" s="1">
        <v>-3.8101419999999999E-3</v>
      </c>
      <c r="C9292" s="1">
        <v>0.10721174999999999</v>
      </c>
      <c r="D9292" s="1">
        <v>-0.36871525999999999</v>
      </c>
    </row>
    <row r="9293" spans="1:4" x14ac:dyDescent="0.15">
      <c r="A9293" s="1">
        <v>92.91</v>
      </c>
      <c r="B9293" s="1">
        <v>5.9320502E-4</v>
      </c>
      <c r="C9293" s="1">
        <v>0.1063909</v>
      </c>
      <c r="D9293" s="1">
        <v>-0.37105259000000002</v>
      </c>
    </row>
    <row r="9294" spans="1:4" x14ac:dyDescent="0.15">
      <c r="A9294" s="1">
        <v>92.92</v>
      </c>
      <c r="B9294" s="1">
        <v>4.7352185999999996E-3</v>
      </c>
      <c r="C9294" s="1">
        <v>0.10556190999999999</v>
      </c>
      <c r="D9294" s="1">
        <v>-0.37322130999999997</v>
      </c>
    </row>
    <row r="9295" spans="1:4" x14ac:dyDescent="0.15">
      <c r="A9295" s="1">
        <v>92.93</v>
      </c>
      <c r="B9295" s="1">
        <v>8.9004384000000002E-3</v>
      </c>
      <c r="C9295" s="1">
        <v>0.10473797999999999</v>
      </c>
      <c r="D9295" s="1">
        <v>-0.37555772999999998</v>
      </c>
    </row>
    <row r="9296" spans="1:4" x14ac:dyDescent="0.15">
      <c r="A9296" s="1">
        <v>92.94</v>
      </c>
      <c r="B9296" s="1">
        <v>1.3322827000000001E-2</v>
      </c>
      <c r="C9296" s="1">
        <v>0.10391222999999999</v>
      </c>
      <c r="D9296" s="1">
        <v>-0.37772988000000002</v>
      </c>
    </row>
    <row r="9297" spans="1:4" x14ac:dyDescent="0.15">
      <c r="A9297" s="1">
        <v>92.95</v>
      </c>
      <c r="B9297" s="1">
        <v>1.6158329999999999E-2</v>
      </c>
      <c r="C9297" s="1">
        <v>0.1030855</v>
      </c>
      <c r="D9297" s="1">
        <v>-0.38006572</v>
      </c>
    </row>
    <row r="9298" spans="1:4" x14ac:dyDescent="0.15">
      <c r="A9298" s="1">
        <v>92.96</v>
      </c>
      <c r="B9298" s="1">
        <v>1.8982497000000001E-2</v>
      </c>
      <c r="C9298" s="1">
        <v>0.1022628</v>
      </c>
      <c r="D9298" s="1">
        <v>-0.38224089999999999</v>
      </c>
    </row>
    <row r="9299" spans="1:4" x14ac:dyDescent="0.15">
      <c r="A9299" s="1">
        <v>92.97</v>
      </c>
      <c r="B9299" s="1">
        <v>2.2395297000000002E-2</v>
      </c>
      <c r="C9299" s="1">
        <v>0.10143338</v>
      </c>
      <c r="D9299" s="1">
        <v>-0.38457668</v>
      </c>
    </row>
    <row r="9300" spans="1:4" x14ac:dyDescent="0.15">
      <c r="A9300" s="1">
        <v>92.98</v>
      </c>
      <c r="B9300" s="1">
        <v>2.4607355000000001E-2</v>
      </c>
      <c r="C9300" s="1">
        <v>0.1006137</v>
      </c>
      <c r="D9300" s="1">
        <v>-0.38675417000000001</v>
      </c>
    </row>
    <row r="9301" spans="1:4" x14ac:dyDescent="0.15">
      <c r="A9301" s="1">
        <v>92.99</v>
      </c>
      <c r="B9301" s="1">
        <v>2.9769541E-2</v>
      </c>
      <c r="C9301" s="1">
        <v>9.9781466999999999E-2</v>
      </c>
      <c r="D9301" s="1">
        <v>-0.38909086999999998</v>
      </c>
    </row>
    <row r="9302" spans="1:4" x14ac:dyDescent="0.15">
      <c r="A9302" s="1">
        <v>93</v>
      </c>
      <c r="B9302" s="1">
        <v>3.2159522000000003E-2</v>
      </c>
      <c r="C9302" s="1">
        <v>9.8965126E-2</v>
      </c>
      <c r="D9302" s="1">
        <v>-0.39126926000000001</v>
      </c>
    </row>
    <row r="9303" spans="1:4" x14ac:dyDescent="0.15">
      <c r="A9303" s="1">
        <v>93.01</v>
      </c>
      <c r="B9303" s="1">
        <v>3.4282259000000002E-2</v>
      </c>
      <c r="C9303" s="1">
        <v>9.8129493999999998E-2</v>
      </c>
      <c r="D9303" s="1">
        <v>-0.39360895000000001</v>
      </c>
    </row>
    <row r="9304" spans="1:4" x14ac:dyDescent="0.15">
      <c r="A9304" s="1">
        <v>93.02</v>
      </c>
      <c r="B9304" s="1">
        <v>3.5518394000000002E-2</v>
      </c>
      <c r="C9304" s="1">
        <v>9.7317466000000005E-2</v>
      </c>
      <c r="D9304" s="1">
        <v>-0.39578507000000002</v>
      </c>
    </row>
    <row r="9305" spans="1:4" x14ac:dyDescent="0.15">
      <c r="A9305" s="1">
        <v>93.03</v>
      </c>
      <c r="B9305" s="1">
        <v>3.8863574999999997E-2</v>
      </c>
      <c r="C9305" s="1">
        <v>9.6476795000000004E-2</v>
      </c>
      <c r="D9305" s="1">
        <v>-0.39813280000000001</v>
      </c>
    </row>
    <row r="9306" spans="1:4" x14ac:dyDescent="0.15">
      <c r="A9306" s="1">
        <v>93.04</v>
      </c>
      <c r="B9306" s="1">
        <v>4.2872365000000003E-2</v>
      </c>
      <c r="C9306" s="1">
        <v>9.5671842000000007E-2</v>
      </c>
      <c r="D9306" s="1">
        <v>-0.40029799999999999</v>
      </c>
    </row>
    <row r="9307" spans="1:4" x14ac:dyDescent="0.15">
      <c r="A9307" s="1">
        <v>93.05</v>
      </c>
      <c r="B9307" s="1">
        <v>4.7521553000000001E-2</v>
      </c>
      <c r="C9307" s="1">
        <v>9.4821314000000004E-2</v>
      </c>
      <c r="D9307" s="1">
        <v>-0.40267005</v>
      </c>
    </row>
    <row r="9308" spans="1:4" x14ac:dyDescent="0.15">
      <c r="A9308" s="1">
        <v>93.06</v>
      </c>
      <c r="B9308" s="1">
        <v>5.0145440999999999E-2</v>
      </c>
      <c r="C9308" s="1">
        <v>9.4032281999999995E-2</v>
      </c>
      <c r="D9308" s="1">
        <v>-0.40478877000000002</v>
      </c>
    </row>
    <row r="9309" spans="1:4" x14ac:dyDescent="0.15">
      <c r="A9309" s="1">
        <v>93.07</v>
      </c>
      <c r="B9309" s="1">
        <v>5.3091839000000002E-2</v>
      </c>
      <c r="C9309" s="1">
        <v>9.3154188999999998E-2</v>
      </c>
      <c r="D9309" s="1">
        <v>-0.40728880000000001</v>
      </c>
    </row>
    <row r="9310" spans="1:4" x14ac:dyDescent="0.15">
      <c r="A9310" s="1">
        <v>93.08</v>
      </c>
      <c r="B9310" s="1">
        <v>5.7436146E-2</v>
      </c>
      <c r="C9310" s="1">
        <v>9.2421679000000007E-2</v>
      </c>
      <c r="D9310" s="1">
        <v>-0.40831985999999998</v>
      </c>
    </row>
    <row r="9311" spans="1:4" x14ac:dyDescent="0.15">
      <c r="A9311" s="1">
        <v>93.09</v>
      </c>
      <c r="B9311" s="1">
        <v>6.1679734999999999E-2</v>
      </c>
      <c r="C9311" s="1">
        <v>9.1395189000000002E-2</v>
      </c>
      <c r="D9311" s="1">
        <v>-0.40793006999999998</v>
      </c>
    </row>
    <row r="9312" spans="1:4" x14ac:dyDescent="0.15">
      <c r="A9312" s="1">
        <v>93.1</v>
      </c>
      <c r="B9312" s="1">
        <v>6.5754739000000006E-2</v>
      </c>
      <c r="C9312" s="1">
        <v>9.1831525999999997E-2</v>
      </c>
      <c r="D9312" s="1">
        <v>-0.40787786999999998</v>
      </c>
    </row>
    <row r="9313" spans="1:4" x14ac:dyDescent="0.15">
      <c r="A9313" s="1">
        <v>93.11</v>
      </c>
      <c r="B9313" s="1">
        <v>7.0204319000000001E-2</v>
      </c>
      <c r="C9313" s="1">
        <v>9.2698145999999995E-2</v>
      </c>
      <c r="D9313" s="1">
        <v>-0.40760689</v>
      </c>
    </row>
    <row r="9314" spans="1:4" x14ac:dyDescent="0.15">
      <c r="A9314" s="1">
        <v>93.12</v>
      </c>
      <c r="B9314" s="1">
        <v>7.3994598999999994E-2</v>
      </c>
      <c r="C9314" s="1">
        <v>9.1117406999999997E-2</v>
      </c>
      <c r="D9314" s="1">
        <v>-0.40752290000000002</v>
      </c>
    </row>
    <row r="9315" spans="1:4" x14ac:dyDescent="0.15">
      <c r="A9315" s="1">
        <v>93.13</v>
      </c>
      <c r="B9315" s="1">
        <v>7.9782337999999994E-2</v>
      </c>
      <c r="C9315" s="1">
        <v>9.2070049000000001E-2</v>
      </c>
      <c r="D9315" s="1">
        <v>-0.40725465</v>
      </c>
    </row>
    <row r="9316" spans="1:4" x14ac:dyDescent="0.15">
      <c r="A9316" s="1">
        <v>93.14</v>
      </c>
      <c r="B9316" s="1">
        <v>8.5178035999999999E-2</v>
      </c>
      <c r="C9316" s="1">
        <v>9.2263224000000005E-2</v>
      </c>
      <c r="D9316" s="1">
        <v>-0.40719035999999997</v>
      </c>
    </row>
    <row r="9317" spans="1:4" x14ac:dyDescent="0.15">
      <c r="A9317" s="1">
        <v>93.15</v>
      </c>
      <c r="B9317" s="1">
        <v>9.0321475999999998E-2</v>
      </c>
      <c r="C9317" s="1">
        <v>9.2606901000000005E-2</v>
      </c>
      <c r="D9317" s="1">
        <v>-0.40688668</v>
      </c>
    </row>
    <row r="9318" spans="1:4" x14ac:dyDescent="0.15">
      <c r="A9318" s="1">
        <v>93.16</v>
      </c>
      <c r="B9318" s="1">
        <v>9.7326346999999994E-2</v>
      </c>
      <c r="C9318" s="1">
        <v>9.3311300999999999E-2</v>
      </c>
      <c r="D9318" s="1">
        <v>-0.40688278999999999</v>
      </c>
    </row>
    <row r="9319" spans="1:4" x14ac:dyDescent="0.15">
      <c r="A9319" s="1">
        <v>93.17</v>
      </c>
      <c r="B9319" s="1">
        <v>0.10379909</v>
      </c>
      <c r="C9319" s="1">
        <v>9.3041179000000002E-2</v>
      </c>
      <c r="D9319" s="1">
        <v>-0.40648803999999999</v>
      </c>
    </row>
    <row r="9320" spans="1:4" x14ac:dyDescent="0.15">
      <c r="A9320" s="1">
        <v>93.18</v>
      </c>
      <c r="B9320" s="1">
        <v>0.11053704</v>
      </c>
      <c r="C9320" s="1">
        <v>9.5531920000000006E-2</v>
      </c>
      <c r="D9320" s="1">
        <v>-0.40663553000000002</v>
      </c>
    </row>
    <row r="9321" spans="1:4" x14ac:dyDescent="0.15">
      <c r="A9321" s="1">
        <v>93.19</v>
      </c>
      <c r="B9321" s="1">
        <v>0.11717731000000001</v>
      </c>
      <c r="C9321" s="1">
        <v>9.5317649000000004E-2</v>
      </c>
      <c r="D9321" s="1">
        <v>-0.40597213999999998</v>
      </c>
    </row>
    <row r="9322" spans="1:4" x14ac:dyDescent="0.15">
      <c r="A9322" s="1">
        <v>93.2</v>
      </c>
      <c r="B9322" s="1">
        <v>0.12375374</v>
      </c>
      <c r="C9322" s="1">
        <v>9.5885339999999999E-2</v>
      </c>
      <c r="D9322" s="1">
        <v>-0.40672587999999998</v>
      </c>
    </row>
    <row r="9323" spans="1:4" x14ac:dyDescent="0.15">
      <c r="A9323" s="1">
        <v>93.21</v>
      </c>
      <c r="B9323" s="1">
        <v>0.13064548000000001</v>
      </c>
      <c r="C9323" s="1">
        <v>9.6542872000000002E-2</v>
      </c>
      <c r="D9323" s="1">
        <v>-0.40227864000000002</v>
      </c>
    </row>
    <row r="9324" spans="1:4" x14ac:dyDescent="0.15">
      <c r="A9324" s="1">
        <v>93.22</v>
      </c>
      <c r="B9324" s="1">
        <v>0.13592443000000001</v>
      </c>
      <c r="C9324" s="1">
        <v>9.5214956000000003E-2</v>
      </c>
      <c r="D9324" s="1">
        <v>-0.39796331000000001</v>
      </c>
    </row>
    <row r="9325" spans="1:4" x14ac:dyDescent="0.15">
      <c r="A9325" s="1">
        <v>93.23</v>
      </c>
      <c r="B9325" s="1">
        <v>0.14115430000000001</v>
      </c>
      <c r="C9325" s="1">
        <v>9.5864922000000005E-2</v>
      </c>
      <c r="D9325" s="1">
        <v>-0.39580792999999997</v>
      </c>
    </row>
    <row r="9326" spans="1:4" x14ac:dyDescent="0.15">
      <c r="A9326" s="1">
        <v>93.24</v>
      </c>
      <c r="B9326" s="1">
        <v>0.14717509000000001</v>
      </c>
      <c r="C9326" s="1">
        <v>9.6448479000000004E-2</v>
      </c>
      <c r="D9326" s="1">
        <v>-0.38599432</v>
      </c>
    </row>
    <row r="9327" spans="1:4" x14ac:dyDescent="0.15">
      <c r="A9327" s="1">
        <v>93.25</v>
      </c>
      <c r="B9327" s="1">
        <v>0.15059026</v>
      </c>
      <c r="C9327" s="1">
        <v>9.6210330999999996E-2</v>
      </c>
      <c r="D9327" s="1">
        <v>-0.38366881000000003</v>
      </c>
    </row>
    <row r="9328" spans="1:4" x14ac:dyDescent="0.15">
      <c r="A9328" s="1">
        <v>93.26</v>
      </c>
      <c r="B9328" s="1">
        <v>0.15653927000000001</v>
      </c>
      <c r="C9328" s="1">
        <v>9.8735360999999994E-2</v>
      </c>
      <c r="D9328" s="1">
        <v>-0.37986176999999999</v>
      </c>
    </row>
    <row r="9329" spans="1:4" x14ac:dyDescent="0.15">
      <c r="A9329" s="1">
        <v>93.27</v>
      </c>
      <c r="B9329" s="1">
        <v>0.16196943999999999</v>
      </c>
      <c r="C9329" s="1">
        <v>9.8420642000000003E-2</v>
      </c>
      <c r="D9329" s="1">
        <v>-0.37188457000000003</v>
      </c>
    </row>
    <row r="9330" spans="1:4" x14ac:dyDescent="0.15">
      <c r="A9330" s="1">
        <v>93.28</v>
      </c>
      <c r="B9330" s="1">
        <v>0.16602348</v>
      </c>
      <c r="C9330" s="1">
        <v>9.9184985000000003E-2</v>
      </c>
      <c r="D9330" s="1">
        <v>-0.36455816000000002</v>
      </c>
    </row>
    <row r="9331" spans="1:4" x14ac:dyDescent="0.15">
      <c r="A9331" s="1">
        <v>93.29</v>
      </c>
      <c r="B9331" s="1">
        <v>0.17029021999999999</v>
      </c>
      <c r="C9331" s="1">
        <v>9.9451241999999995E-2</v>
      </c>
      <c r="D9331" s="1">
        <v>-0.35703534999999997</v>
      </c>
    </row>
    <row r="9332" spans="1:4" x14ac:dyDescent="0.15">
      <c r="A9332" s="1">
        <v>93.3</v>
      </c>
      <c r="B9332" s="1">
        <v>0.17448709000000001</v>
      </c>
      <c r="C9332" s="1">
        <v>9.9751812999999995E-2</v>
      </c>
      <c r="D9332" s="1">
        <v>-0.34953800000000002</v>
      </c>
    </row>
    <row r="9333" spans="1:4" x14ac:dyDescent="0.15">
      <c r="A9333" s="1">
        <v>93.31</v>
      </c>
      <c r="B9333" s="1">
        <v>0.17870459999999999</v>
      </c>
      <c r="C9333" s="1">
        <v>0.10054898</v>
      </c>
      <c r="D9333" s="1">
        <v>-0.34209961999999999</v>
      </c>
    </row>
    <row r="9334" spans="1:4" x14ac:dyDescent="0.15">
      <c r="A9334" s="1">
        <v>93.32</v>
      </c>
      <c r="B9334" s="1">
        <v>0.18292253999999999</v>
      </c>
      <c r="C9334" s="1">
        <v>9.9247525000000003E-2</v>
      </c>
      <c r="D9334" s="1">
        <v>-0.33455821000000002</v>
      </c>
    </row>
    <row r="9335" spans="1:4" x14ac:dyDescent="0.15">
      <c r="A9335" s="1">
        <v>93.33</v>
      </c>
      <c r="B9335" s="1">
        <v>0.18713184999999999</v>
      </c>
      <c r="C9335" s="1">
        <v>9.8772648000000005E-2</v>
      </c>
      <c r="D9335" s="1">
        <v>-0.32714754000000001</v>
      </c>
    </row>
    <row r="9336" spans="1:4" x14ac:dyDescent="0.15">
      <c r="A9336" s="1">
        <v>93.34</v>
      </c>
      <c r="B9336" s="1">
        <v>0.19135294</v>
      </c>
      <c r="C9336" s="1">
        <v>9.7567386000000006E-2</v>
      </c>
      <c r="D9336" s="1">
        <v>-0.31959126999999998</v>
      </c>
    </row>
    <row r="9337" spans="1:4" x14ac:dyDescent="0.15">
      <c r="A9337" s="1">
        <v>93.35</v>
      </c>
      <c r="B9337" s="1">
        <v>0.19556301000000001</v>
      </c>
      <c r="C9337" s="1">
        <v>9.8142087000000003E-2</v>
      </c>
      <c r="D9337" s="1">
        <v>-0.31219183</v>
      </c>
    </row>
    <row r="9338" spans="1:4" x14ac:dyDescent="0.15">
      <c r="A9338" s="1">
        <v>93.36</v>
      </c>
      <c r="B9338" s="1">
        <v>0.19978235</v>
      </c>
      <c r="C9338" s="1">
        <v>9.8900044000000006E-2</v>
      </c>
      <c r="D9338" s="1">
        <v>-0.30463061000000002</v>
      </c>
    </row>
    <row r="9339" spans="1:4" x14ac:dyDescent="0.15">
      <c r="A9339" s="1">
        <v>93.37</v>
      </c>
      <c r="B9339" s="1">
        <v>0.20399602</v>
      </c>
      <c r="C9339" s="1">
        <v>9.7413898999999998E-2</v>
      </c>
      <c r="D9339" s="1">
        <v>-0.29723613999999998</v>
      </c>
    </row>
    <row r="9340" spans="1:4" x14ac:dyDescent="0.15">
      <c r="A9340" s="1">
        <v>93.38</v>
      </c>
      <c r="B9340" s="1">
        <v>0.20821182999999999</v>
      </c>
      <c r="C9340" s="1">
        <v>9.8283239999999994E-2</v>
      </c>
      <c r="D9340" s="1">
        <v>-0.28967409</v>
      </c>
    </row>
    <row r="9341" spans="1:4" x14ac:dyDescent="0.15">
      <c r="A9341" s="1">
        <v>93.39</v>
      </c>
      <c r="B9341" s="1">
        <v>0.21243029999999999</v>
      </c>
      <c r="C9341" s="1">
        <v>9.8563131999999998E-2</v>
      </c>
      <c r="D9341" s="1">
        <v>-0.28228176999999999</v>
      </c>
    </row>
    <row r="9342" spans="1:4" x14ac:dyDescent="0.15">
      <c r="A9342" s="1">
        <v>93.4</v>
      </c>
      <c r="B9342" s="1">
        <v>0.21664167000000001</v>
      </c>
      <c r="C9342" s="1">
        <v>9.8804436999999995E-2</v>
      </c>
      <c r="D9342" s="1">
        <v>-0.27472084000000002</v>
      </c>
    </row>
    <row r="9343" spans="1:4" x14ac:dyDescent="0.15">
      <c r="A9343" s="1">
        <v>93.41</v>
      </c>
      <c r="B9343" s="1">
        <v>0.22086568000000001</v>
      </c>
      <c r="C9343" s="1">
        <v>9.9689253000000005E-2</v>
      </c>
      <c r="D9343" s="1">
        <v>-0.26732924000000002</v>
      </c>
    </row>
    <row r="9344" spans="1:4" x14ac:dyDescent="0.15">
      <c r="A9344" s="1">
        <v>93.42</v>
      </c>
      <c r="B9344" s="1">
        <v>0.22507192000000001</v>
      </c>
      <c r="C9344" s="1">
        <v>9.8278744000000001E-2</v>
      </c>
      <c r="D9344" s="1">
        <v>-0.25977049000000002</v>
      </c>
    </row>
    <row r="9345" spans="1:4" x14ac:dyDescent="0.15">
      <c r="A9345" s="1">
        <v>93.43</v>
      </c>
      <c r="B9345" s="1">
        <v>0.22930217</v>
      </c>
      <c r="C9345" s="1">
        <v>9.7936917999999998E-2</v>
      </c>
      <c r="D9345" s="1">
        <v>-0.25237881000000001</v>
      </c>
    </row>
    <row r="9346" spans="1:4" x14ac:dyDescent="0.15">
      <c r="A9346" s="1">
        <v>93.44</v>
      </c>
      <c r="B9346" s="1">
        <v>0.23350248000000001</v>
      </c>
      <c r="C9346" s="1">
        <v>9.6570230000000007E-2</v>
      </c>
      <c r="D9346" s="1">
        <v>-0.24482288999999999</v>
      </c>
    </row>
    <row r="9347" spans="1:4" x14ac:dyDescent="0.15">
      <c r="A9347" s="1">
        <v>93.45</v>
      </c>
      <c r="B9347" s="1">
        <v>0.23773989000000001</v>
      </c>
      <c r="C9347" s="1">
        <v>9.7349801999999999E-2</v>
      </c>
      <c r="D9347" s="1">
        <v>-0.23743054999999999</v>
      </c>
    </row>
    <row r="9348" spans="1:4" x14ac:dyDescent="0.15">
      <c r="A9348" s="1">
        <v>93.46</v>
      </c>
      <c r="B9348" s="1">
        <v>0.24193316000000001</v>
      </c>
      <c r="C9348" s="1">
        <v>9.7830510999999995E-2</v>
      </c>
      <c r="D9348" s="1">
        <v>-0.22987794</v>
      </c>
    </row>
    <row r="9349" spans="1:4" x14ac:dyDescent="0.15">
      <c r="A9349" s="1">
        <v>93.47</v>
      </c>
      <c r="B9349" s="1">
        <v>0.24617906000000001</v>
      </c>
      <c r="C9349" s="1">
        <v>9.6785651E-2</v>
      </c>
      <c r="D9349" s="1">
        <v>-0.2224845</v>
      </c>
    </row>
    <row r="9350" spans="1:4" x14ac:dyDescent="0.15">
      <c r="A9350" s="1">
        <v>93.48</v>
      </c>
      <c r="B9350" s="1">
        <v>0.25036361000000001</v>
      </c>
      <c r="C9350" s="1">
        <v>9.6063359000000001E-2</v>
      </c>
      <c r="D9350" s="1">
        <v>-0.21493561999999999</v>
      </c>
    </row>
    <row r="9351" spans="1:4" x14ac:dyDescent="0.15">
      <c r="A9351" s="1">
        <v>93.49</v>
      </c>
      <c r="B9351" s="1">
        <v>0.25462010000000002</v>
      </c>
      <c r="C9351" s="1">
        <v>9.5186100999999995E-2</v>
      </c>
      <c r="D9351" s="1">
        <v>-0.20754064</v>
      </c>
    </row>
    <row r="9352" spans="1:4" x14ac:dyDescent="0.15">
      <c r="A9352" s="1">
        <v>93.5</v>
      </c>
      <c r="B9352" s="1">
        <v>0.25879326000000002</v>
      </c>
      <c r="C9352" s="1">
        <v>9.4396492999999998E-2</v>
      </c>
      <c r="D9352" s="1">
        <v>-0.19999595000000001</v>
      </c>
    </row>
    <row r="9353" spans="1:4" x14ac:dyDescent="0.15">
      <c r="A9353" s="1">
        <v>93.51</v>
      </c>
      <c r="B9353" s="1">
        <v>0.26306380000000001</v>
      </c>
      <c r="C9353" s="1">
        <v>9.3553407000000005E-2</v>
      </c>
      <c r="D9353" s="1">
        <v>-0.19259893</v>
      </c>
    </row>
    <row r="9354" spans="1:4" x14ac:dyDescent="0.15">
      <c r="A9354" s="1">
        <v>93.52</v>
      </c>
      <c r="B9354" s="1">
        <v>0.26722095000000001</v>
      </c>
      <c r="C9354" s="1">
        <v>9.2744447999999993E-2</v>
      </c>
      <c r="D9354" s="1">
        <v>-0.18505896999999999</v>
      </c>
    </row>
    <row r="9355" spans="1:4" x14ac:dyDescent="0.15">
      <c r="A9355" s="1">
        <v>93.53</v>
      </c>
      <c r="B9355" s="1">
        <v>0.27151178999999998</v>
      </c>
      <c r="C9355" s="1">
        <v>9.1913291999999994E-2</v>
      </c>
      <c r="D9355" s="1">
        <v>-0.17765928</v>
      </c>
    </row>
    <row r="9356" spans="1:4" x14ac:dyDescent="0.15">
      <c r="A9356" s="1">
        <v>93.54</v>
      </c>
      <c r="B9356" s="1">
        <v>0.27564414999999998</v>
      </c>
      <c r="C9356" s="1">
        <v>9.1096700000000003E-2</v>
      </c>
      <c r="D9356" s="1">
        <v>-0.17012474999999999</v>
      </c>
    </row>
    <row r="9357" spans="1:4" x14ac:dyDescent="0.15">
      <c r="A9357" s="1">
        <v>93.55</v>
      </c>
      <c r="B9357" s="1">
        <v>0.27996813999999998</v>
      </c>
      <c r="C9357" s="1">
        <v>9.0270818000000003E-2</v>
      </c>
      <c r="D9357" s="1">
        <v>-0.16272157000000001</v>
      </c>
    </row>
    <row r="9358" spans="1:4" x14ac:dyDescent="0.15">
      <c r="A9358" s="1">
        <v>93.56</v>
      </c>
      <c r="B9358" s="1">
        <v>0.28405573000000001</v>
      </c>
      <c r="C9358" s="1">
        <v>8.9450505999999999E-2</v>
      </c>
      <c r="D9358" s="1">
        <v>-0.15519343999999999</v>
      </c>
    </row>
    <row r="9359" spans="1:4" x14ac:dyDescent="0.15">
      <c r="A9359" s="1">
        <v>93.57</v>
      </c>
      <c r="B9359" s="1">
        <v>0.28844660999999999</v>
      </c>
      <c r="C9359" s="1">
        <v>8.8627585999999994E-2</v>
      </c>
      <c r="D9359" s="1">
        <v>-0.14778559999999999</v>
      </c>
    </row>
    <row r="9360" spans="1:4" x14ac:dyDescent="0.15">
      <c r="A9360" s="1">
        <v>93.58</v>
      </c>
      <c r="B9360" s="1">
        <v>0.29242438999999998</v>
      </c>
      <c r="C9360" s="1">
        <v>8.7804834999999998E-2</v>
      </c>
      <c r="D9360" s="1">
        <v>-0.14026524000000001</v>
      </c>
    </row>
    <row r="9361" spans="1:4" x14ac:dyDescent="0.15">
      <c r="A9361" s="1">
        <v>93.59</v>
      </c>
      <c r="B9361" s="1">
        <v>0.29704318000000002</v>
      </c>
      <c r="C9361" s="1">
        <v>8.6984291000000005E-2</v>
      </c>
      <c r="D9361" s="1">
        <v>-0.13285106999999999</v>
      </c>
    </row>
    <row r="9362" spans="1:4" x14ac:dyDescent="0.15">
      <c r="A9362" s="1">
        <v>93.6</v>
      </c>
      <c r="B9362" s="1">
        <v>0.29972396000000001</v>
      </c>
      <c r="C9362" s="1">
        <v>8.6159141999999994E-2</v>
      </c>
      <c r="D9362" s="1">
        <v>-0.12534054</v>
      </c>
    </row>
    <row r="9363" spans="1:4" x14ac:dyDescent="0.15">
      <c r="A9363" s="1">
        <v>93.61</v>
      </c>
      <c r="B9363" s="1">
        <v>0.30270614000000001</v>
      </c>
      <c r="C9363" s="1">
        <v>8.5341380999999994E-2</v>
      </c>
      <c r="D9363" s="1">
        <v>-0.11791747</v>
      </c>
    </row>
    <row r="9364" spans="1:4" x14ac:dyDescent="0.15">
      <c r="A9364" s="1">
        <v>93.62</v>
      </c>
      <c r="B9364" s="1">
        <v>0.30606033999999999</v>
      </c>
      <c r="C9364" s="1">
        <v>8.4512980000000001E-2</v>
      </c>
      <c r="D9364" s="1">
        <v>-0.11041999</v>
      </c>
    </row>
    <row r="9365" spans="1:4" x14ac:dyDescent="0.15">
      <c r="A9365" s="1">
        <v>93.63</v>
      </c>
      <c r="B9365" s="1">
        <v>0.30740583999999999</v>
      </c>
      <c r="C9365" s="1">
        <v>8.3699323000000006E-2</v>
      </c>
      <c r="D9365" s="1">
        <v>-0.10298385</v>
      </c>
    </row>
    <row r="9366" spans="1:4" x14ac:dyDescent="0.15">
      <c r="A9366" s="1">
        <v>93.64</v>
      </c>
      <c r="B9366" s="1">
        <v>0.30946315000000002</v>
      </c>
      <c r="C9366" s="1">
        <v>8.2865768000000006E-2</v>
      </c>
      <c r="D9366" s="1">
        <v>-9.5504928000000003E-2</v>
      </c>
    </row>
    <row r="9367" spans="1:4" x14ac:dyDescent="0.15">
      <c r="A9367" s="1">
        <v>93.65</v>
      </c>
      <c r="B9367" s="1">
        <v>0.31103633000000003</v>
      </c>
      <c r="C9367" s="1">
        <v>8.2058852000000002E-2</v>
      </c>
      <c r="D9367" s="1">
        <v>-8.8048171999999994E-2</v>
      </c>
    </row>
    <row r="9368" spans="1:4" x14ac:dyDescent="0.15">
      <c r="A9368" s="1">
        <v>93.66</v>
      </c>
      <c r="B9368" s="1">
        <v>0.31298408999999999</v>
      </c>
      <c r="C9368" s="1">
        <v>8.1216468E-2</v>
      </c>
      <c r="D9368" s="1">
        <v>-8.0598559E-2</v>
      </c>
    </row>
    <row r="9369" spans="1:4" x14ac:dyDescent="0.15">
      <c r="A9369" s="1">
        <v>93.67</v>
      </c>
      <c r="B9369" s="1">
        <v>0.31462377000000002</v>
      </c>
      <c r="C9369" s="1">
        <v>8.0421465999999997E-2</v>
      </c>
      <c r="D9369" s="1">
        <v>-7.3104956999999998E-2</v>
      </c>
    </row>
    <row r="9370" spans="1:4" x14ac:dyDescent="0.15">
      <c r="A9370" s="1">
        <v>93.68</v>
      </c>
      <c r="B9370" s="1">
        <v>0.31652714999999998</v>
      </c>
      <c r="C9370" s="1">
        <v>7.9562737999999994E-2</v>
      </c>
      <c r="D9370" s="1">
        <v>-6.5711299000000001E-2</v>
      </c>
    </row>
    <row r="9371" spans="1:4" x14ac:dyDescent="0.15">
      <c r="A9371" s="1">
        <v>93.69</v>
      </c>
      <c r="B9371" s="1">
        <v>0.31819940000000002</v>
      </c>
      <c r="C9371" s="1">
        <v>7.8790991000000005E-2</v>
      </c>
      <c r="D9371" s="1">
        <v>-5.8130433000000002E-2</v>
      </c>
    </row>
    <row r="9372" spans="1:4" x14ac:dyDescent="0.15">
      <c r="A9372" s="1">
        <v>93.7</v>
      </c>
      <c r="B9372" s="1">
        <v>0.32007858</v>
      </c>
      <c r="C9372" s="1">
        <v>7.7897760999999996E-2</v>
      </c>
      <c r="D9372" s="1">
        <v>-5.0919091999999999E-2</v>
      </c>
    </row>
    <row r="9373" spans="1:4" x14ac:dyDescent="0.15">
      <c r="A9373" s="1">
        <v>93.71</v>
      </c>
      <c r="B9373" s="1">
        <v>0.32177029000000001</v>
      </c>
      <c r="C9373" s="1">
        <v>7.7180822999999996E-2</v>
      </c>
      <c r="D9373" s="1">
        <v>-4.2168891999999999E-2</v>
      </c>
    </row>
    <row r="9374" spans="1:4" x14ac:dyDescent="0.15">
      <c r="A9374" s="1">
        <v>93.72</v>
      </c>
      <c r="B9374" s="1">
        <v>0.32363431999999998</v>
      </c>
      <c r="C9374" s="1">
        <v>7.6190593000000001E-2</v>
      </c>
      <c r="D9374" s="1">
        <v>-3.2178408999999998E-2</v>
      </c>
    </row>
    <row r="9375" spans="1:4" x14ac:dyDescent="0.15">
      <c r="A9375" s="1">
        <v>93.73</v>
      </c>
      <c r="B9375" s="1">
        <v>0.32533887</v>
      </c>
      <c r="C9375" s="1">
        <v>7.5686923000000003E-2</v>
      </c>
      <c r="D9375" s="1">
        <v>-2.2097263999999998E-2</v>
      </c>
    </row>
    <row r="9376" spans="1:4" x14ac:dyDescent="0.15">
      <c r="A9376" s="1">
        <v>93.74</v>
      </c>
      <c r="B9376" s="1">
        <v>0.32719284999999998</v>
      </c>
      <c r="C9376" s="1">
        <v>7.3413662000000005E-2</v>
      </c>
      <c r="D9376" s="1">
        <v>-1.3546275E-2</v>
      </c>
    </row>
    <row r="9377" spans="1:4" x14ac:dyDescent="0.15">
      <c r="A9377" s="1">
        <v>93.75</v>
      </c>
      <c r="B9377" s="1">
        <v>0.32890602000000002</v>
      </c>
      <c r="C9377" s="1">
        <v>7.1265363999999998E-2</v>
      </c>
      <c r="D9377" s="1">
        <v>-5.0546693E-3</v>
      </c>
    </row>
    <row r="9378" spans="1:4" x14ac:dyDescent="0.15">
      <c r="A9378" s="1">
        <v>93.76</v>
      </c>
      <c r="B9378" s="1">
        <v>0.33075378999999999</v>
      </c>
      <c r="C9378" s="1">
        <v>6.9628230999999999E-2</v>
      </c>
      <c r="D9378" s="1">
        <v>4.1418000000000002E-3</v>
      </c>
    </row>
    <row r="9379" spans="1:4" x14ac:dyDescent="0.15">
      <c r="A9379" s="1">
        <v>93.77</v>
      </c>
      <c r="B9379" s="1">
        <v>0.33247144000000001</v>
      </c>
      <c r="C9379" s="1">
        <v>6.6767670000000001E-2</v>
      </c>
      <c r="D9379" s="1">
        <v>1.1006142E-2</v>
      </c>
    </row>
    <row r="9380" spans="1:4" x14ac:dyDescent="0.15">
      <c r="A9380" s="1">
        <v>93.78</v>
      </c>
      <c r="B9380" s="1">
        <v>0.33431854999999999</v>
      </c>
      <c r="C9380" s="1">
        <v>6.7104856000000004E-2</v>
      </c>
      <c r="D9380" s="1">
        <v>1.8887735999999999E-2</v>
      </c>
    </row>
    <row r="9381" spans="1:4" x14ac:dyDescent="0.15">
      <c r="A9381" s="1">
        <v>93.79</v>
      </c>
      <c r="B9381" s="1">
        <v>0.33603086999999998</v>
      </c>
      <c r="C9381" s="1">
        <v>6.3066435000000004E-2</v>
      </c>
      <c r="D9381" s="1">
        <v>2.5986723999999999E-2</v>
      </c>
    </row>
    <row r="9382" spans="1:4" x14ac:dyDescent="0.15">
      <c r="A9382" s="1">
        <v>93.8</v>
      </c>
      <c r="B9382" s="1">
        <v>0.33790044000000002</v>
      </c>
      <c r="C9382" s="1">
        <v>5.9745299000000002E-2</v>
      </c>
      <c r="D9382" s="1">
        <v>3.3751943E-2</v>
      </c>
    </row>
    <row r="9383" spans="1:4" x14ac:dyDescent="0.15">
      <c r="A9383" s="1">
        <v>93.81</v>
      </c>
      <c r="B9383" s="1">
        <v>0.3395281</v>
      </c>
      <c r="C9383" s="1">
        <v>5.7414279999999998E-2</v>
      </c>
      <c r="D9383" s="1">
        <v>4.0919531000000002E-2</v>
      </c>
    </row>
    <row r="9384" spans="1:4" x14ac:dyDescent="0.15">
      <c r="A9384" s="1">
        <v>93.82</v>
      </c>
      <c r="B9384" s="1">
        <v>0.34240857000000002</v>
      </c>
      <c r="C9384" s="1">
        <v>5.0237762999999998E-2</v>
      </c>
      <c r="D9384" s="1">
        <v>4.8636815999999999E-2</v>
      </c>
    </row>
    <row r="9385" spans="1:4" x14ac:dyDescent="0.15">
      <c r="A9385" s="1">
        <v>93.83</v>
      </c>
      <c r="B9385" s="1">
        <v>0.34711343</v>
      </c>
      <c r="C9385" s="1">
        <v>4.8111992999999999E-2</v>
      </c>
      <c r="D9385" s="1">
        <v>5.5836739000000003E-2</v>
      </c>
    </row>
    <row r="9386" spans="1:4" x14ac:dyDescent="0.15">
      <c r="A9386" s="1">
        <v>93.84</v>
      </c>
      <c r="B9386" s="1">
        <v>0.34983807</v>
      </c>
      <c r="C9386" s="1">
        <v>4.3421447000000002E-2</v>
      </c>
      <c r="D9386" s="1">
        <v>6.3528049000000003E-2</v>
      </c>
    </row>
    <row r="9387" spans="1:4" x14ac:dyDescent="0.15">
      <c r="A9387" s="1">
        <v>93.85</v>
      </c>
      <c r="B9387" s="1">
        <v>0.35270716000000002</v>
      </c>
      <c r="C9387" s="1">
        <v>3.8026298E-2</v>
      </c>
      <c r="D9387" s="1">
        <v>7.0745842000000003E-2</v>
      </c>
    </row>
    <row r="9388" spans="1:4" x14ac:dyDescent="0.15">
      <c r="A9388" s="1">
        <v>93.86</v>
      </c>
      <c r="B9388" s="1">
        <v>0.35626778999999997</v>
      </c>
      <c r="C9388" s="1">
        <v>3.6722520000000002E-2</v>
      </c>
      <c r="D9388" s="1">
        <v>7.8421322000000002E-2</v>
      </c>
    </row>
    <row r="9389" spans="1:4" x14ac:dyDescent="0.15">
      <c r="A9389" s="1">
        <v>93.87</v>
      </c>
      <c r="B9389" s="1">
        <v>0.35724562999999998</v>
      </c>
      <c r="C9389" s="1">
        <v>2.7612641E-2</v>
      </c>
      <c r="D9389" s="1">
        <v>8.5649543999999994E-2</v>
      </c>
    </row>
    <row r="9390" spans="1:4" x14ac:dyDescent="0.15">
      <c r="A9390" s="1">
        <v>93.88</v>
      </c>
      <c r="B9390" s="1">
        <v>0.36082205000000001</v>
      </c>
      <c r="C9390" s="1">
        <v>2.4408104999999999E-2</v>
      </c>
      <c r="D9390" s="1">
        <v>9.3314879000000003E-2</v>
      </c>
    </row>
    <row r="9391" spans="1:4" x14ac:dyDescent="0.15">
      <c r="A9391" s="1">
        <v>93.89</v>
      </c>
      <c r="B9391" s="1">
        <v>0.36365496000000003</v>
      </c>
      <c r="C9391" s="1">
        <v>1.9929796E-2</v>
      </c>
      <c r="D9391" s="1">
        <v>0.10054906</v>
      </c>
    </row>
    <row r="9392" spans="1:4" x14ac:dyDescent="0.15">
      <c r="A9392" s="1">
        <v>93.9</v>
      </c>
      <c r="B9392" s="1">
        <v>0.36645462000000001</v>
      </c>
      <c r="C9392" s="1">
        <v>1.2365856999999999E-2</v>
      </c>
      <c r="D9392" s="1">
        <v>0.10820788000000001</v>
      </c>
    </row>
    <row r="9393" spans="1:4" x14ac:dyDescent="0.15">
      <c r="A9393" s="1">
        <v>93.91</v>
      </c>
      <c r="B9393" s="1">
        <v>0.37098689000000001</v>
      </c>
      <c r="C9393" s="1">
        <v>7.1653658000000002E-3</v>
      </c>
      <c r="D9393" s="1">
        <v>0.11544502</v>
      </c>
    </row>
    <row r="9394" spans="1:4" x14ac:dyDescent="0.15">
      <c r="A9394" s="1">
        <v>93.92</v>
      </c>
      <c r="B9394" s="1">
        <v>0.37504241999999999</v>
      </c>
      <c r="C9394" s="1">
        <v>1.1717759E-3</v>
      </c>
      <c r="D9394" s="1">
        <v>0.1230999</v>
      </c>
    </row>
    <row r="9395" spans="1:4" x14ac:dyDescent="0.15">
      <c r="A9395" s="1">
        <v>93.93</v>
      </c>
      <c r="B9395" s="1">
        <v>0.3793764</v>
      </c>
      <c r="C9395" s="1">
        <v>-4.2484304999999998E-3</v>
      </c>
      <c r="D9395" s="1">
        <v>0.13033776</v>
      </c>
    </row>
    <row r="9396" spans="1:4" x14ac:dyDescent="0.15">
      <c r="A9396" s="1">
        <v>93.94</v>
      </c>
      <c r="B9396" s="1">
        <v>0.38352259</v>
      </c>
      <c r="C9396" s="1">
        <v>-1.1217252E-2</v>
      </c>
      <c r="D9396" s="1">
        <v>0.13799069</v>
      </c>
    </row>
    <row r="9397" spans="1:4" x14ac:dyDescent="0.15">
      <c r="A9397" s="1">
        <v>93.95</v>
      </c>
      <c r="B9397" s="1">
        <v>0.38780014000000002</v>
      </c>
      <c r="C9397" s="1">
        <v>-1.8656248E-2</v>
      </c>
      <c r="D9397" s="1">
        <v>0.14522747</v>
      </c>
    </row>
    <row r="9398" spans="1:4" x14ac:dyDescent="0.15">
      <c r="A9398" s="1">
        <v>93.96</v>
      </c>
      <c r="B9398" s="1">
        <v>0.39199592</v>
      </c>
      <c r="C9398" s="1">
        <v>-2.3540637E-2</v>
      </c>
      <c r="D9398" s="1">
        <v>0.15288014</v>
      </c>
    </row>
    <row r="9399" spans="1:4" x14ac:dyDescent="0.15">
      <c r="A9399" s="1">
        <v>93.97</v>
      </c>
      <c r="B9399" s="1">
        <v>0.39620656999999998</v>
      </c>
      <c r="C9399" s="1">
        <v>-3.0296473000000001E-2</v>
      </c>
      <c r="D9399" s="1">
        <v>0.16011427</v>
      </c>
    </row>
    <row r="9400" spans="1:4" x14ac:dyDescent="0.15">
      <c r="A9400" s="1">
        <v>93.98</v>
      </c>
      <c r="B9400" s="1">
        <v>0.40055442000000002</v>
      </c>
      <c r="C9400" s="1">
        <v>-3.2594814999999999E-2</v>
      </c>
      <c r="D9400" s="1">
        <v>0.16776819000000001</v>
      </c>
    </row>
    <row r="9401" spans="1:4" x14ac:dyDescent="0.15">
      <c r="A9401" s="1">
        <v>93.99</v>
      </c>
      <c r="B9401" s="1">
        <v>0.40359875000000001</v>
      </c>
      <c r="C9401" s="1">
        <v>-3.7202549000000001E-2</v>
      </c>
      <c r="D9401" s="1">
        <v>0.17499817000000001</v>
      </c>
    </row>
    <row r="9402" spans="1:4" x14ac:dyDescent="0.15">
      <c r="A9402" s="1">
        <v>94</v>
      </c>
      <c r="B9402" s="1">
        <v>0.40604663000000002</v>
      </c>
      <c r="C9402" s="1">
        <v>-4.2689203000000002E-2</v>
      </c>
      <c r="D9402" s="1">
        <v>0.18265487999999999</v>
      </c>
    </row>
    <row r="9403" spans="1:4" x14ac:dyDescent="0.15">
      <c r="A9403" s="1">
        <v>94.01</v>
      </c>
      <c r="B9403" s="1">
        <v>0.4111205</v>
      </c>
      <c r="C9403" s="1">
        <v>-4.2995816999999999E-2</v>
      </c>
      <c r="D9403" s="1">
        <v>0.18987915999999999</v>
      </c>
    </row>
    <row r="9404" spans="1:4" x14ac:dyDescent="0.15">
      <c r="A9404" s="1">
        <v>94.02</v>
      </c>
      <c r="B9404" s="1">
        <v>0.41346460000000002</v>
      </c>
      <c r="C9404" s="1">
        <v>-4.9065105999999997E-2</v>
      </c>
      <c r="D9404" s="1">
        <v>0.19754026</v>
      </c>
    </row>
    <row r="9405" spans="1:4" x14ac:dyDescent="0.15">
      <c r="A9405" s="1">
        <v>94.03</v>
      </c>
      <c r="B9405" s="1">
        <v>0.41679066999999997</v>
      </c>
      <c r="C9405" s="1">
        <v>-5.1434792E-2</v>
      </c>
      <c r="D9405" s="1">
        <v>0.20475718000000001</v>
      </c>
    </row>
    <row r="9406" spans="1:4" x14ac:dyDescent="0.15">
      <c r="A9406" s="1">
        <v>94.04</v>
      </c>
      <c r="B9406" s="1">
        <v>0.41970646</v>
      </c>
      <c r="C9406" s="1">
        <v>-5.4840859999999998E-2</v>
      </c>
      <c r="D9406" s="1">
        <v>0.21242446000000001</v>
      </c>
    </row>
    <row r="9407" spans="1:4" x14ac:dyDescent="0.15">
      <c r="A9407" s="1">
        <v>94.05</v>
      </c>
      <c r="B9407" s="1">
        <v>0.42257919999999999</v>
      </c>
      <c r="C9407" s="1">
        <v>-5.8726945000000003E-2</v>
      </c>
      <c r="D9407" s="1">
        <v>0.21963208000000001</v>
      </c>
    </row>
    <row r="9408" spans="1:4" x14ac:dyDescent="0.15">
      <c r="A9408" s="1">
        <v>94.06</v>
      </c>
      <c r="B9408" s="1">
        <v>0.42601046999999997</v>
      </c>
      <c r="C9408" s="1">
        <v>-5.8658743999999999E-2</v>
      </c>
      <c r="D9408" s="1">
        <v>0.22730768000000001</v>
      </c>
    </row>
    <row r="9409" spans="1:4" x14ac:dyDescent="0.15">
      <c r="A9409" s="1">
        <v>94.07</v>
      </c>
      <c r="B9409" s="1">
        <v>0.42730852000000002</v>
      </c>
      <c r="C9409" s="1">
        <v>-6.0206202E-2</v>
      </c>
      <c r="D9409" s="1">
        <v>0.23450364000000001</v>
      </c>
    </row>
    <row r="9410" spans="1:4" x14ac:dyDescent="0.15">
      <c r="A9410" s="1">
        <v>94.08</v>
      </c>
      <c r="B9410" s="1">
        <v>0.42941154999999998</v>
      </c>
      <c r="C9410" s="1">
        <v>-6.0140909999999999E-2</v>
      </c>
      <c r="D9410" s="1">
        <v>0.24219023000000001</v>
      </c>
    </row>
    <row r="9411" spans="1:4" x14ac:dyDescent="0.15">
      <c r="A9411" s="1">
        <v>94.09</v>
      </c>
      <c r="B9411" s="1">
        <v>0.43095477999999998</v>
      </c>
      <c r="C9411" s="1">
        <v>-6.3997234E-2</v>
      </c>
      <c r="D9411" s="1">
        <v>0.24937150999999999</v>
      </c>
    </row>
    <row r="9412" spans="1:4" x14ac:dyDescent="0.15">
      <c r="A9412" s="1">
        <v>94.1</v>
      </c>
      <c r="B9412" s="1">
        <v>0.43293732000000001</v>
      </c>
      <c r="C9412" s="1">
        <v>-6.7572962E-2</v>
      </c>
      <c r="D9412" s="1">
        <v>0.25707255000000001</v>
      </c>
    </row>
    <row r="9413" spans="1:4" x14ac:dyDescent="0.15">
      <c r="A9413" s="1">
        <v>94.11</v>
      </c>
      <c r="B9413" s="1">
        <v>0.43455376000000001</v>
      </c>
      <c r="C9413" s="1">
        <v>-6.7825333000000002E-2</v>
      </c>
      <c r="D9413" s="1">
        <v>0.26423518000000001</v>
      </c>
    </row>
    <row r="9414" spans="1:4" x14ac:dyDescent="0.15">
      <c r="A9414" s="1">
        <v>94.12</v>
      </c>
      <c r="B9414" s="1">
        <v>0.43648723</v>
      </c>
      <c r="C9414" s="1">
        <v>-6.8956493999999993E-2</v>
      </c>
      <c r="D9414" s="1">
        <v>0.27195525999999998</v>
      </c>
    </row>
    <row r="9415" spans="1:4" x14ac:dyDescent="0.15">
      <c r="A9415" s="1">
        <v>94.13</v>
      </c>
      <c r="B9415" s="1">
        <v>0.43813907000000002</v>
      </c>
      <c r="C9415" s="1">
        <v>-6.9577721999999995E-2</v>
      </c>
      <c r="D9415" s="1">
        <v>0.27909405999999998</v>
      </c>
    </row>
    <row r="9416" spans="1:4" x14ac:dyDescent="0.15">
      <c r="A9416" s="1">
        <v>94.14</v>
      </c>
      <c r="B9416" s="1">
        <v>0.44004615000000002</v>
      </c>
      <c r="C9416" s="1">
        <v>-7.0544245000000005E-2</v>
      </c>
      <c r="D9416" s="1">
        <v>0.28683866000000002</v>
      </c>
    </row>
    <row r="9417" spans="1:4" x14ac:dyDescent="0.15">
      <c r="A9417" s="1">
        <v>94.15</v>
      </c>
      <c r="B9417" s="1">
        <v>0.44171864999999999</v>
      </c>
      <c r="C9417" s="1">
        <v>-7.1260924000000003E-2</v>
      </c>
      <c r="D9417" s="1">
        <v>0.29394925999999999</v>
      </c>
    </row>
    <row r="9418" spans="1:4" x14ac:dyDescent="0.15">
      <c r="A9418" s="1">
        <v>94.16</v>
      </c>
      <c r="B9418" s="1">
        <v>0.44360946000000001</v>
      </c>
      <c r="C9418" s="1">
        <v>-7.2163801999999999E-2</v>
      </c>
      <c r="D9418" s="1">
        <v>0.30171558999999998</v>
      </c>
    </row>
    <row r="9419" spans="1:4" x14ac:dyDescent="0.15">
      <c r="A9419" s="1">
        <v>94.17</v>
      </c>
      <c r="B9419" s="1">
        <v>0.44529532999999999</v>
      </c>
      <c r="C9419" s="1">
        <v>-7.2927614000000002E-2</v>
      </c>
      <c r="D9419" s="1">
        <v>0.30884242000000001</v>
      </c>
    </row>
    <row r="9420" spans="1:4" x14ac:dyDescent="0.15">
      <c r="A9420" s="1">
        <v>94.18</v>
      </c>
      <c r="B9420" s="1">
        <v>0.44717529</v>
      </c>
      <c r="C9420" s="1">
        <v>-7.3793131999999997E-2</v>
      </c>
      <c r="D9420" s="1">
        <v>0.31572932999999997</v>
      </c>
    </row>
    <row r="9421" spans="1:4" x14ac:dyDescent="0.15">
      <c r="A9421" s="1">
        <v>94.19</v>
      </c>
      <c r="B9421" s="1">
        <v>0.44887037000000002</v>
      </c>
      <c r="C9421" s="1">
        <v>-7.4588854999999996E-2</v>
      </c>
      <c r="D9421" s="1">
        <v>0.31875231999999998</v>
      </c>
    </row>
    <row r="9422" spans="1:4" x14ac:dyDescent="0.15">
      <c r="A9422" s="1">
        <v>94.2</v>
      </c>
      <c r="B9422" s="1">
        <v>0.45074271999999999</v>
      </c>
      <c r="C9422" s="1">
        <v>-7.5425895000000007E-2</v>
      </c>
      <c r="D9422" s="1">
        <v>0.32186471</v>
      </c>
    </row>
    <row r="9423" spans="1:4" x14ac:dyDescent="0.15">
      <c r="A9423" s="1">
        <v>94.21</v>
      </c>
      <c r="B9423" s="1">
        <v>0.45244438999999997</v>
      </c>
      <c r="C9423" s="1">
        <v>-7.624881E-2</v>
      </c>
      <c r="D9423" s="1">
        <v>0.32349842000000001</v>
      </c>
    </row>
    <row r="9424" spans="1:4" x14ac:dyDescent="0.15">
      <c r="A9424" s="1">
        <v>94.22</v>
      </c>
      <c r="B9424" s="1">
        <v>0.45431124000000001</v>
      </c>
      <c r="C9424" s="1">
        <v>-7.7058949000000002E-2</v>
      </c>
      <c r="D9424" s="1">
        <v>0.32921600000000001</v>
      </c>
    </row>
    <row r="9425" spans="1:4" x14ac:dyDescent="0.15">
      <c r="A9425" s="1">
        <v>94.23</v>
      </c>
      <c r="B9425" s="1">
        <v>0.45601775</v>
      </c>
      <c r="C9425" s="1">
        <v>-7.7910345000000006E-2</v>
      </c>
      <c r="D9425" s="1">
        <v>0.33429709000000002</v>
      </c>
    </row>
    <row r="9426" spans="1:4" x14ac:dyDescent="0.15">
      <c r="A9426" s="1">
        <v>94.24</v>
      </c>
      <c r="B9426" s="1">
        <v>0.45788055999999999</v>
      </c>
      <c r="C9426" s="1">
        <v>-7.8689157999999995E-2</v>
      </c>
      <c r="D9426" s="1">
        <v>0.33663447000000002</v>
      </c>
    </row>
    <row r="9427" spans="1:4" x14ac:dyDescent="0.15">
      <c r="A9427" s="1">
        <v>94.25</v>
      </c>
      <c r="B9427" s="1">
        <v>0.45959064999999999</v>
      </c>
      <c r="C9427" s="1">
        <v>-7.9577667000000005E-2</v>
      </c>
      <c r="D9427" s="1">
        <v>0.33810253000000001</v>
      </c>
    </row>
    <row r="9428" spans="1:4" x14ac:dyDescent="0.15">
      <c r="A9428" s="1">
        <v>94.26</v>
      </c>
      <c r="B9428" s="1">
        <v>0.46145049999999999</v>
      </c>
      <c r="C9428" s="1">
        <v>-8.0309885999999997E-2</v>
      </c>
      <c r="D9428" s="1">
        <v>0.33798784999999998</v>
      </c>
    </row>
    <row r="9429" spans="1:4" x14ac:dyDescent="0.15">
      <c r="A9429" s="1">
        <v>94.27</v>
      </c>
      <c r="B9429" s="1">
        <v>0.46316320999999999</v>
      </c>
      <c r="C9429" s="1">
        <v>-8.1263187000000001E-2</v>
      </c>
      <c r="D9429" s="1">
        <v>0.33813352000000002</v>
      </c>
    </row>
    <row r="9430" spans="1:4" x14ac:dyDescent="0.15">
      <c r="A9430" s="1">
        <v>94.28</v>
      </c>
      <c r="B9430" s="1">
        <v>0.46502093</v>
      </c>
      <c r="C9430" s="1">
        <v>-8.1892942999999996E-2</v>
      </c>
      <c r="D9430" s="1">
        <v>0.33831053999999999</v>
      </c>
    </row>
    <row r="9431" spans="1:4" x14ac:dyDescent="0.15">
      <c r="A9431" s="1">
        <v>94.29</v>
      </c>
      <c r="B9431" s="1">
        <v>0.46673547999999998</v>
      </c>
      <c r="C9431" s="1">
        <v>-8.3055875000000001E-2</v>
      </c>
      <c r="D9431" s="1">
        <v>0.33826257999999998</v>
      </c>
    </row>
    <row r="9432" spans="1:4" x14ac:dyDescent="0.15">
      <c r="A9432" s="1">
        <v>94.3</v>
      </c>
      <c r="B9432" s="1">
        <v>0.46859178000000001</v>
      </c>
      <c r="C9432" s="1">
        <v>-8.2430710000000004E-2</v>
      </c>
      <c r="D9432" s="1">
        <v>0.33861214000000001</v>
      </c>
    </row>
    <row r="9433" spans="1:4" x14ac:dyDescent="0.15">
      <c r="A9433" s="1">
        <v>94.31</v>
      </c>
      <c r="B9433" s="1">
        <v>0.47030750999999998</v>
      </c>
      <c r="C9433" s="1">
        <v>-8.1836941999999996E-2</v>
      </c>
      <c r="D9433" s="1">
        <v>0.33836244999999998</v>
      </c>
    </row>
    <row r="9434" spans="1:4" x14ac:dyDescent="0.15">
      <c r="A9434" s="1">
        <v>94.32</v>
      </c>
      <c r="B9434" s="1">
        <v>0.47216297000000002</v>
      </c>
      <c r="C9434" s="1">
        <v>-8.2965031999999994E-2</v>
      </c>
      <c r="D9434" s="1">
        <v>0.33902673</v>
      </c>
    </row>
    <row r="9435" spans="1:4" x14ac:dyDescent="0.15">
      <c r="A9435" s="1">
        <v>94.33</v>
      </c>
      <c r="B9435" s="1">
        <v>0.4738793</v>
      </c>
      <c r="C9435" s="1">
        <v>-8.3638441999999993E-2</v>
      </c>
      <c r="D9435" s="1">
        <v>0.33737979000000001</v>
      </c>
    </row>
    <row r="9436" spans="1:4" x14ac:dyDescent="0.15">
      <c r="A9436" s="1">
        <v>94.34</v>
      </c>
      <c r="B9436" s="1">
        <v>0.47573449000000001</v>
      </c>
      <c r="C9436" s="1">
        <v>-8.4533908000000005E-2</v>
      </c>
      <c r="D9436" s="1">
        <v>0.33653926000000001</v>
      </c>
    </row>
    <row r="9437" spans="1:4" x14ac:dyDescent="0.15">
      <c r="A9437" s="1">
        <v>94.35</v>
      </c>
      <c r="B9437" s="1">
        <v>0.47745083999999999</v>
      </c>
      <c r="C9437" s="1">
        <v>-8.5351908000000004E-2</v>
      </c>
      <c r="D9437" s="1">
        <v>0.33532581</v>
      </c>
    </row>
    <row r="9438" spans="1:4" x14ac:dyDescent="0.15">
      <c r="A9438" s="1">
        <v>94.36</v>
      </c>
      <c r="B9438" s="1">
        <v>0.47930631000000001</v>
      </c>
      <c r="C9438" s="1">
        <v>-8.6103240999999997E-2</v>
      </c>
      <c r="D9438" s="1">
        <v>0.33413254999999997</v>
      </c>
    </row>
    <row r="9439" spans="1:4" x14ac:dyDescent="0.15">
      <c r="A9439" s="1">
        <v>94.37</v>
      </c>
      <c r="B9439" s="1">
        <v>0.48102211</v>
      </c>
      <c r="C9439" s="1">
        <v>-8.7153656999999995E-2</v>
      </c>
      <c r="D9439" s="1">
        <v>0.33334382000000001</v>
      </c>
    </row>
    <row r="9440" spans="1:4" x14ac:dyDescent="0.15">
      <c r="A9440" s="1">
        <v>94.38</v>
      </c>
      <c r="B9440" s="1">
        <v>0.48287844000000002</v>
      </c>
      <c r="C9440" s="1">
        <v>-8.6638942999999996E-2</v>
      </c>
      <c r="D9440" s="1">
        <v>0.33066601000000001</v>
      </c>
    </row>
    <row r="9441" spans="1:4" x14ac:dyDescent="0.15">
      <c r="A9441" s="1">
        <v>94.39</v>
      </c>
      <c r="B9441" s="1">
        <v>0.48459306000000002</v>
      </c>
      <c r="C9441" s="1">
        <v>-8.5935201000000003E-2</v>
      </c>
      <c r="D9441" s="1">
        <v>0.32844088999999999</v>
      </c>
    </row>
    <row r="9442" spans="1:4" x14ac:dyDescent="0.15">
      <c r="A9442" s="1">
        <v>94.4</v>
      </c>
      <c r="B9442" s="1">
        <v>0.48645090000000002</v>
      </c>
      <c r="C9442" s="1">
        <v>-8.7179047999999995E-2</v>
      </c>
      <c r="D9442" s="1">
        <v>0.32615594999999997</v>
      </c>
    </row>
    <row r="9443" spans="1:4" x14ac:dyDescent="0.15">
      <c r="A9443" s="1">
        <v>94.41</v>
      </c>
      <c r="B9443" s="1">
        <v>0.48816361000000003</v>
      </c>
      <c r="C9443" s="1">
        <v>-8.7728545000000005E-2</v>
      </c>
      <c r="D9443" s="1">
        <v>0.32354090000000002</v>
      </c>
    </row>
    <row r="9444" spans="1:4" x14ac:dyDescent="0.15">
      <c r="A9444" s="1">
        <v>94.42</v>
      </c>
      <c r="B9444" s="1">
        <v>0.49002373999999999</v>
      </c>
      <c r="C9444" s="1">
        <v>-8.8765468E-2</v>
      </c>
      <c r="D9444" s="1">
        <v>0.32267469999999998</v>
      </c>
    </row>
    <row r="9445" spans="1:4" x14ac:dyDescent="0.15">
      <c r="A9445" s="1">
        <v>94.43</v>
      </c>
      <c r="B9445" s="1">
        <v>0.49173365000000002</v>
      </c>
      <c r="C9445" s="1">
        <v>-8.9414810999999997E-2</v>
      </c>
      <c r="D9445" s="1">
        <v>0.32157374999999999</v>
      </c>
    </row>
    <row r="9446" spans="1:4" x14ac:dyDescent="0.15">
      <c r="A9446" s="1">
        <v>94.44</v>
      </c>
      <c r="B9446" s="1">
        <v>0.49359708000000002</v>
      </c>
      <c r="C9446" s="1">
        <v>-9.0390697000000006E-2</v>
      </c>
      <c r="D9446" s="1">
        <v>0.32021975000000003</v>
      </c>
    </row>
    <row r="9447" spans="1:4" x14ac:dyDescent="0.15">
      <c r="A9447" s="1">
        <v>94.45</v>
      </c>
      <c r="B9447" s="1">
        <v>0.49530299999999999</v>
      </c>
      <c r="C9447" s="1">
        <v>-9.1082822999999993E-2</v>
      </c>
      <c r="D9447" s="1">
        <v>0.31961508</v>
      </c>
    </row>
    <row r="9448" spans="1:4" x14ac:dyDescent="0.15">
      <c r="A9448" s="1">
        <v>94.46</v>
      </c>
      <c r="B9448" s="1">
        <v>0.49717108999999998</v>
      </c>
      <c r="C9448" s="1">
        <v>-9.2026742999999994E-2</v>
      </c>
      <c r="D9448" s="1">
        <v>0.31671175000000001</v>
      </c>
    </row>
    <row r="9449" spans="1:4" x14ac:dyDescent="0.15">
      <c r="A9449" s="1">
        <v>94.47</v>
      </c>
      <c r="B9449" s="1">
        <v>0.49887139000000003</v>
      </c>
      <c r="C9449" s="1">
        <v>-9.2744726999999999E-2</v>
      </c>
      <c r="D9449" s="1">
        <v>0.31475140000000001</v>
      </c>
    </row>
    <row r="9450" spans="1:4" x14ac:dyDescent="0.15">
      <c r="A9450" s="1">
        <v>94.48</v>
      </c>
      <c r="B9450" s="1">
        <v>0.50074611999999996</v>
      </c>
      <c r="C9450" s="1">
        <v>-9.3667324999999996E-2</v>
      </c>
      <c r="D9450" s="1">
        <v>0.31211659000000003</v>
      </c>
    </row>
    <row r="9451" spans="1:4" x14ac:dyDescent="0.15">
      <c r="A9451" s="1">
        <v>94.49</v>
      </c>
      <c r="B9451" s="1">
        <v>0.50243831999999999</v>
      </c>
      <c r="C9451" s="1">
        <v>-9.4404241E-2</v>
      </c>
      <c r="D9451" s="1">
        <v>0.31001266999999999</v>
      </c>
    </row>
    <row r="9452" spans="1:4" x14ac:dyDescent="0.15">
      <c r="A9452" s="1">
        <v>94.5</v>
      </c>
      <c r="B9452" s="1">
        <v>0.50432279999999996</v>
      </c>
      <c r="C9452" s="1">
        <v>-9.5310005000000003E-2</v>
      </c>
      <c r="D9452" s="1">
        <v>0.30746982</v>
      </c>
    </row>
    <row r="9453" spans="1:4" x14ac:dyDescent="0.15">
      <c r="A9453" s="1">
        <v>94.51</v>
      </c>
      <c r="B9453" s="1">
        <v>0.50600281999999996</v>
      </c>
      <c r="C9453" s="1">
        <v>-9.6063199000000002E-2</v>
      </c>
      <c r="D9453" s="1">
        <v>0.30529798000000002</v>
      </c>
    </row>
    <row r="9454" spans="1:4" x14ac:dyDescent="0.15">
      <c r="A9454" s="1">
        <v>94.52</v>
      </c>
      <c r="B9454" s="1">
        <v>0.50790254000000001</v>
      </c>
      <c r="C9454" s="1">
        <v>-9.6953220000000007E-2</v>
      </c>
      <c r="D9454" s="1">
        <v>0.30280564999999998</v>
      </c>
    </row>
    <row r="9455" spans="1:4" x14ac:dyDescent="0.15">
      <c r="A9455" s="1">
        <v>94.53</v>
      </c>
      <c r="B9455" s="1">
        <v>0.50956265999999995</v>
      </c>
      <c r="C9455" s="1">
        <v>-9.7723231999999993E-2</v>
      </c>
      <c r="D9455" s="1">
        <v>0.30059171000000001</v>
      </c>
    </row>
    <row r="9456" spans="1:4" x14ac:dyDescent="0.15">
      <c r="A9456" s="1">
        <v>94.54</v>
      </c>
      <c r="B9456" s="1">
        <v>0.51148895000000005</v>
      </c>
      <c r="C9456" s="1">
        <v>-9.8594975000000001E-2</v>
      </c>
      <c r="D9456" s="1">
        <v>0.29813245999999999</v>
      </c>
    </row>
    <row r="9457" spans="1:4" x14ac:dyDescent="0.15">
      <c r="A9457" s="1">
        <v>94.55</v>
      </c>
      <c r="B9457" s="1">
        <v>0.51311138999999995</v>
      </c>
      <c r="C9457" s="1">
        <v>-9.9387297999999999E-2</v>
      </c>
      <c r="D9457" s="1">
        <v>0.29588891</v>
      </c>
    </row>
    <row r="9458" spans="1:4" x14ac:dyDescent="0.15">
      <c r="A9458" s="1">
        <v>94.56</v>
      </c>
      <c r="B9458" s="1">
        <v>0.51509472000000001</v>
      </c>
      <c r="C9458" s="1">
        <v>-0.10023021999999999</v>
      </c>
      <c r="D9458" s="1">
        <v>0.29345345</v>
      </c>
    </row>
    <row r="9459" spans="1:4" x14ac:dyDescent="0.15">
      <c r="A9459" s="1">
        <v>94.57</v>
      </c>
      <c r="B9459" s="1">
        <v>0.51661939999999995</v>
      </c>
      <c r="C9459" s="1">
        <v>-0.10106556</v>
      </c>
      <c r="D9459" s="1">
        <v>0.29118743000000002</v>
      </c>
    </row>
    <row r="9460" spans="1:4" x14ac:dyDescent="0.15">
      <c r="A9460" s="1">
        <v>94.58</v>
      </c>
      <c r="B9460" s="1">
        <v>0.51881295000000005</v>
      </c>
      <c r="C9460" s="1">
        <v>-0.10183428</v>
      </c>
      <c r="D9460" s="1">
        <v>0.28877014000000001</v>
      </c>
    </row>
    <row r="9461" spans="1:4" x14ac:dyDescent="0.15">
      <c r="A9461" s="1">
        <v>94.59</v>
      </c>
      <c r="B9461" s="1">
        <v>0.51906582999999995</v>
      </c>
      <c r="C9461" s="1">
        <v>-0.10284089</v>
      </c>
      <c r="D9461" s="1">
        <v>0.28648618999999997</v>
      </c>
    </row>
    <row r="9462" spans="1:4" x14ac:dyDescent="0.15">
      <c r="A9462" s="1">
        <v>94.6</v>
      </c>
      <c r="B9462" s="1">
        <v>0.51958101999999995</v>
      </c>
      <c r="C9462" s="1">
        <v>-0.10241145</v>
      </c>
      <c r="D9462" s="1">
        <v>0.28408337</v>
      </c>
    </row>
    <row r="9463" spans="1:4" x14ac:dyDescent="0.15">
      <c r="A9463" s="1">
        <v>94.61</v>
      </c>
      <c r="B9463" s="1">
        <v>0.52058294000000005</v>
      </c>
      <c r="C9463" s="1">
        <v>-0.10156677</v>
      </c>
      <c r="D9463" s="1">
        <v>0.28178455000000002</v>
      </c>
    </row>
    <row r="9464" spans="1:4" x14ac:dyDescent="0.15">
      <c r="A9464" s="1">
        <v>94.62</v>
      </c>
      <c r="B9464" s="1">
        <v>0.51928277</v>
      </c>
      <c r="C9464" s="1">
        <v>-0.10309203</v>
      </c>
      <c r="D9464" s="1">
        <v>0.27939364999999999</v>
      </c>
    </row>
    <row r="9465" spans="1:4" x14ac:dyDescent="0.15">
      <c r="A9465" s="1">
        <v>94.63</v>
      </c>
      <c r="B9465" s="1">
        <v>0.52020440999999995</v>
      </c>
      <c r="C9465" s="1">
        <v>-0.10226826999999999</v>
      </c>
      <c r="D9465" s="1">
        <v>0.27708211999999999</v>
      </c>
    </row>
    <row r="9466" spans="1:4" x14ac:dyDescent="0.15">
      <c r="A9466" s="1">
        <v>94.64</v>
      </c>
      <c r="B9466" s="1">
        <v>0.52093659000000003</v>
      </c>
      <c r="C9466" s="1">
        <v>-0.10179433</v>
      </c>
      <c r="D9466" s="1">
        <v>0.27470132000000003</v>
      </c>
    </row>
    <row r="9467" spans="1:4" x14ac:dyDescent="0.15">
      <c r="A9467" s="1">
        <v>94.65</v>
      </c>
      <c r="B9467" s="1">
        <v>0.51993087000000004</v>
      </c>
      <c r="C9467" s="1">
        <v>-0.10288008999999999</v>
      </c>
      <c r="D9467" s="1">
        <v>0.27237865999999999</v>
      </c>
    </row>
    <row r="9468" spans="1:4" x14ac:dyDescent="0.15">
      <c r="A9468" s="1">
        <v>94.66</v>
      </c>
      <c r="B9468" s="1">
        <v>0.51955372</v>
      </c>
      <c r="C9468" s="1">
        <v>-0.10351407</v>
      </c>
      <c r="D9468" s="1">
        <v>0.27000661999999997</v>
      </c>
    </row>
    <row r="9469" spans="1:4" x14ac:dyDescent="0.15">
      <c r="A9469" s="1">
        <v>94.67</v>
      </c>
      <c r="B9469" s="1">
        <v>0.51859107000000004</v>
      </c>
      <c r="C9469" s="1">
        <v>-0.10462067999999999</v>
      </c>
      <c r="D9469" s="1">
        <v>0.26767395999999999</v>
      </c>
    </row>
    <row r="9470" spans="1:4" x14ac:dyDescent="0.15">
      <c r="A9470" s="1">
        <v>94.68</v>
      </c>
      <c r="B9470" s="1">
        <v>0.51838165999999997</v>
      </c>
      <c r="C9470" s="1">
        <v>-0.10409996000000001</v>
      </c>
      <c r="D9470" s="1">
        <v>0.26530973000000002</v>
      </c>
    </row>
    <row r="9471" spans="1:4" x14ac:dyDescent="0.15">
      <c r="A9471" s="1">
        <v>94.69</v>
      </c>
      <c r="B9471" s="1">
        <v>0.51615164999999996</v>
      </c>
      <c r="C9471" s="1">
        <v>-0.10336946</v>
      </c>
      <c r="D9471" s="1">
        <v>0.26296791000000003</v>
      </c>
    </row>
    <row r="9472" spans="1:4" x14ac:dyDescent="0.15">
      <c r="A9472" s="1">
        <v>94.7</v>
      </c>
      <c r="B9472" s="1">
        <v>0.51428766000000004</v>
      </c>
      <c r="C9472" s="1">
        <v>-0.10468927</v>
      </c>
      <c r="D9472" s="1">
        <v>0.26061078999999998</v>
      </c>
    </row>
    <row r="9473" spans="1:4" x14ac:dyDescent="0.15">
      <c r="A9473" s="1">
        <v>94.71</v>
      </c>
      <c r="B9473" s="1">
        <v>0.51274191000000002</v>
      </c>
      <c r="C9473" s="1">
        <v>-0.10510446</v>
      </c>
      <c r="D9473" s="1">
        <v>0.25826037000000002</v>
      </c>
    </row>
    <row r="9474" spans="1:4" x14ac:dyDescent="0.15">
      <c r="A9474" s="1">
        <v>94.72</v>
      </c>
      <c r="B9474" s="1">
        <v>0.50923286999999995</v>
      </c>
      <c r="C9474" s="1">
        <v>-0.10642217</v>
      </c>
      <c r="D9474" s="1">
        <v>0.25590995</v>
      </c>
    </row>
    <row r="9475" spans="1:4" x14ac:dyDescent="0.15">
      <c r="A9475" s="1">
        <v>94.73</v>
      </c>
      <c r="B9475" s="1">
        <v>0.50639573999999998</v>
      </c>
      <c r="C9475" s="1">
        <v>-0.10569700999999999</v>
      </c>
      <c r="D9475" s="1">
        <v>0.25355124000000001</v>
      </c>
    </row>
    <row r="9476" spans="1:4" x14ac:dyDescent="0.15">
      <c r="A9476" s="1">
        <v>94.74</v>
      </c>
      <c r="B9476" s="1">
        <v>0.50310916999999999</v>
      </c>
      <c r="C9476" s="1">
        <v>-0.10516919</v>
      </c>
      <c r="D9476" s="1">
        <v>0.25120732000000001</v>
      </c>
    </row>
    <row r="9477" spans="1:4" x14ac:dyDescent="0.15">
      <c r="A9477" s="1">
        <v>94.75</v>
      </c>
      <c r="B9477" s="1">
        <v>0.50016603999999998</v>
      </c>
      <c r="C9477" s="1">
        <v>-0.10628839</v>
      </c>
      <c r="D9477" s="1">
        <v>0.24884039999999999</v>
      </c>
    </row>
    <row r="9478" spans="1:4" x14ac:dyDescent="0.15">
      <c r="A9478" s="1">
        <v>94.76</v>
      </c>
      <c r="B9478" s="1">
        <v>0.49694196000000002</v>
      </c>
      <c r="C9478" s="1">
        <v>-0.10690653</v>
      </c>
      <c r="D9478" s="1">
        <v>0.24650308000000001</v>
      </c>
    </row>
    <row r="9479" spans="1:4" x14ac:dyDescent="0.15">
      <c r="A9479" s="1">
        <v>94.77</v>
      </c>
      <c r="B9479" s="1">
        <v>0.49395727</v>
      </c>
      <c r="C9479" s="1">
        <v>-0.10801933</v>
      </c>
      <c r="D9479" s="1">
        <v>0.24412771</v>
      </c>
    </row>
    <row r="9480" spans="1:4" x14ac:dyDescent="0.15">
      <c r="A9480" s="1">
        <v>94.78</v>
      </c>
      <c r="B9480" s="1">
        <v>0.49076218999999999</v>
      </c>
      <c r="C9480" s="1">
        <v>-0.10750592</v>
      </c>
      <c r="D9480" s="1">
        <v>0.24179740999999999</v>
      </c>
    </row>
    <row r="9481" spans="1:4" x14ac:dyDescent="0.15">
      <c r="A9481" s="1">
        <v>94.79</v>
      </c>
      <c r="B9481" s="1">
        <v>0.48775584</v>
      </c>
      <c r="C9481" s="1">
        <v>-0.10675899</v>
      </c>
      <c r="D9481" s="1">
        <v>0.23941293</v>
      </c>
    </row>
    <row r="9482" spans="1:4" x14ac:dyDescent="0.15">
      <c r="A9482" s="1">
        <v>94.8</v>
      </c>
      <c r="B9482" s="1">
        <v>0.48457681000000002</v>
      </c>
      <c r="C9482" s="1">
        <v>-0.10811139</v>
      </c>
      <c r="D9482" s="1">
        <v>0.23709062</v>
      </c>
    </row>
    <row r="9483" spans="1:4" x14ac:dyDescent="0.15">
      <c r="A9483" s="1">
        <v>94.81</v>
      </c>
      <c r="B9483" s="1">
        <v>0.48155777999999999</v>
      </c>
      <c r="C9483" s="1">
        <v>-0.10847842000000001</v>
      </c>
      <c r="D9483" s="1">
        <v>0.23469570000000001</v>
      </c>
    </row>
    <row r="9484" spans="1:4" x14ac:dyDescent="0.15">
      <c r="A9484" s="1">
        <v>94.82</v>
      </c>
      <c r="B9484" s="1">
        <v>0.47838821999999998</v>
      </c>
      <c r="C9484" s="1">
        <v>-0.10987382</v>
      </c>
      <c r="D9484" s="1">
        <v>0.23238325000000001</v>
      </c>
    </row>
    <row r="9485" spans="1:4" x14ac:dyDescent="0.15">
      <c r="A9485" s="1">
        <v>94.83</v>
      </c>
      <c r="B9485" s="1">
        <v>0.47536150999999999</v>
      </c>
      <c r="C9485" s="1">
        <v>-0.10902591</v>
      </c>
      <c r="D9485" s="1">
        <v>0.22997530999999999</v>
      </c>
    </row>
    <row r="9486" spans="1:4" x14ac:dyDescent="0.15">
      <c r="A9486" s="1">
        <v>94.84</v>
      </c>
      <c r="B9486" s="1">
        <v>0.47219744000000002</v>
      </c>
      <c r="C9486" s="1">
        <v>-0.10873785</v>
      </c>
      <c r="D9486" s="1">
        <v>0.22767630999999999</v>
      </c>
    </row>
    <row r="9487" spans="1:4" x14ac:dyDescent="0.15">
      <c r="A9487" s="1">
        <v>94.85</v>
      </c>
      <c r="B9487" s="1">
        <v>0.46916629999999998</v>
      </c>
      <c r="C9487" s="1">
        <v>-0.10859379</v>
      </c>
      <c r="D9487" s="1">
        <v>0.22525026000000001</v>
      </c>
    </row>
    <row r="9488" spans="1:4" x14ac:dyDescent="0.15">
      <c r="A9488" s="1">
        <v>94.86</v>
      </c>
      <c r="B9488" s="1">
        <v>0.46600497000000002</v>
      </c>
      <c r="C9488" s="1">
        <v>-0.10664745</v>
      </c>
      <c r="D9488" s="1">
        <v>0.22297221</v>
      </c>
    </row>
    <row r="9489" spans="1:4" x14ac:dyDescent="0.15">
      <c r="A9489" s="1">
        <v>94.87</v>
      </c>
      <c r="B9489" s="1">
        <v>0.46297177</v>
      </c>
      <c r="C9489" s="1">
        <v>-0.10522268999999999</v>
      </c>
      <c r="D9489" s="1">
        <v>0.22051661</v>
      </c>
    </row>
    <row r="9490" spans="1:4" x14ac:dyDescent="0.15">
      <c r="A9490" s="1">
        <v>94.88</v>
      </c>
      <c r="B9490" s="1">
        <v>0.45981101000000002</v>
      </c>
      <c r="C9490" s="1">
        <v>-0.10349129999999999</v>
      </c>
      <c r="D9490" s="1">
        <v>0.21827793000000001</v>
      </c>
    </row>
    <row r="9491" spans="1:4" x14ac:dyDescent="0.15">
      <c r="A9491" s="1">
        <v>94.89</v>
      </c>
      <c r="B9491" s="1">
        <v>0.45677774999999998</v>
      </c>
      <c r="C9491" s="1">
        <v>-0.10196731000000001</v>
      </c>
      <c r="D9491" s="1">
        <v>0.21576068000000001</v>
      </c>
    </row>
    <row r="9492" spans="1:4" x14ac:dyDescent="0.15">
      <c r="A9492" s="1">
        <v>94.9</v>
      </c>
      <c r="B9492" s="1">
        <v>0.45361562</v>
      </c>
      <c r="C9492" s="1">
        <v>-0.10029382000000001</v>
      </c>
      <c r="D9492" s="1">
        <v>0.21362496</v>
      </c>
    </row>
    <row r="9493" spans="1:4" x14ac:dyDescent="0.15">
      <c r="A9493" s="1">
        <v>94.91</v>
      </c>
      <c r="B9493" s="1">
        <v>0.45058420999999999</v>
      </c>
      <c r="C9493" s="1">
        <v>-9.8732766E-2</v>
      </c>
      <c r="D9493" s="1">
        <v>0.21088552999999999</v>
      </c>
    </row>
    <row r="9494" spans="1:4" x14ac:dyDescent="0.15">
      <c r="A9494" s="1">
        <v>94.92</v>
      </c>
      <c r="B9494" s="1">
        <v>0.44741877000000002</v>
      </c>
      <c r="C9494" s="1">
        <v>-9.7085552000000006E-2</v>
      </c>
      <c r="D9494" s="1">
        <v>0.21004276</v>
      </c>
    </row>
    <row r="9495" spans="1:4" x14ac:dyDescent="0.15">
      <c r="A9495" s="1">
        <v>94.93</v>
      </c>
      <c r="B9495" s="1">
        <v>0.44439120999999998</v>
      </c>
      <c r="C9495" s="1">
        <v>-9.5505811999999995E-2</v>
      </c>
      <c r="D9495" s="1">
        <v>0.20893116</v>
      </c>
    </row>
    <row r="9496" spans="1:4" x14ac:dyDescent="0.15">
      <c r="A9496" s="1">
        <v>94.94</v>
      </c>
      <c r="B9496" s="1">
        <v>0.44122028000000002</v>
      </c>
      <c r="C9496" s="1">
        <v>-9.3873254000000003E-2</v>
      </c>
      <c r="D9496" s="1">
        <v>0.20747899</v>
      </c>
    </row>
    <row r="9497" spans="1:4" x14ac:dyDescent="0.15">
      <c r="A9497" s="1">
        <v>94.95</v>
      </c>
      <c r="B9497" s="1">
        <v>0.43819894999999998</v>
      </c>
      <c r="C9497" s="1">
        <v>-9.2282644999999996E-2</v>
      </c>
      <c r="D9497" s="1">
        <v>0.20702251999999999</v>
      </c>
    </row>
    <row r="9498" spans="1:4" x14ac:dyDescent="0.15">
      <c r="A9498" s="1">
        <v>94.96</v>
      </c>
      <c r="B9498" s="1">
        <v>0.43501982</v>
      </c>
      <c r="C9498" s="1">
        <v>-9.0659263000000004E-2</v>
      </c>
      <c r="D9498" s="1">
        <v>0.20374592999999999</v>
      </c>
    </row>
    <row r="9499" spans="1:4" x14ac:dyDescent="0.15">
      <c r="A9499" s="1">
        <v>94.97</v>
      </c>
      <c r="B9499" s="1">
        <v>0.43200780999999999</v>
      </c>
      <c r="C9499" s="1">
        <v>-8.9061782000000006E-2</v>
      </c>
      <c r="D9499" s="1">
        <v>0.20328525</v>
      </c>
    </row>
    <row r="9500" spans="1:4" x14ac:dyDescent="0.15">
      <c r="A9500" s="1">
        <v>94.98</v>
      </c>
      <c r="B9500" s="1">
        <v>0.42881685000000003</v>
      </c>
      <c r="C9500" s="1">
        <v>-8.7444590000000003E-2</v>
      </c>
      <c r="D9500" s="1">
        <v>0.20183833000000001</v>
      </c>
    </row>
    <row r="9501" spans="1:4" x14ac:dyDescent="0.15">
      <c r="A9501" s="1">
        <v>94.99</v>
      </c>
      <c r="B9501" s="1">
        <v>0.42581852999999997</v>
      </c>
      <c r="C9501" s="1">
        <v>-8.5842532999999999E-2</v>
      </c>
      <c r="D9501" s="1">
        <v>0.20071409000000001</v>
      </c>
    </row>
    <row r="9502" spans="1:4" x14ac:dyDescent="0.15">
      <c r="A9502" s="1">
        <v>95</v>
      </c>
      <c r="B9502" s="1">
        <v>0.42261032999999998</v>
      </c>
      <c r="C9502" s="1">
        <v>-8.4229746999999994E-2</v>
      </c>
      <c r="D9502" s="1">
        <v>0.19988185999999999</v>
      </c>
    </row>
    <row r="9503" spans="1:4" x14ac:dyDescent="0.15">
      <c r="A9503" s="1">
        <v>95.01</v>
      </c>
      <c r="B9503" s="1">
        <v>0.41963245999999998</v>
      </c>
      <c r="C9503" s="1">
        <v>-8.2624541999999995E-2</v>
      </c>
      <c r="D9503" s="1">
        <v>0.1971213</v>
      </c>
    </row>
    <row r="9504" spans="1:4" x14ac:dyDescent="0.15">
      <c r="A9504" s="1">
        <v>95.02</v>
      </c>
      <c r="B9504" s="1">
        <v>0.41639825000000003</v>
      </c>
      <c r="C9504" s="1">
        <v>-8.1015019999999993E-2</v>
      </c>
      <c r="D9504" s="1">
        <v>0.19500149</v>
      </c>
    </row>
    <row r="9505" spans="1:4" x14ac:dyDescent="0.15">
      <c r="A9505" s="1">
        <v>95.03</v>
      </c>
      <c r="B9505" s="1">
        <v>0.41345251999999999</v>
      </c>
      <c r="C9505" s="1">
        <v>-7.9407606000000006E-2</v>
      </c>
      <c r="D9505" s="1">
        <v>0.1924545</v>
      </c>
    </row>
    <row r="9506" spans="1:4" x14ac:dyDescent="0.15">
      <c r="A9506" s="1">
        <v>95.04</v>
      </c>
      <c r="B9506" s="1">
        <v>0.41017609999999999</v>
      </c>
      <c r="C9506" s="1">
        <v>-7.7800584000000006E-2</v>
      </c>
      <c r="D9506" s="1">
        <v>0.19023725</v>
      </c>
    </row>
    <row r="9507" spans="1:4" x14ac:dyDescent="0.15">
      <c r="A9507" s="1">
        <v>95.05</v>
      </c>
      <c r="B9507" s="1">
        <v>0.40728599999999998</v>
      </c>
      <c r="C9507" s="1">
        <v>-7.6191607999999994E-2</v>
      </c>
      <c r="D9507" s="1">
        <v>0.18774314</v>
      </c>
    </row>
    <row r="9508" spans="1:4" x14ac:dyDescent="0.15">
      <c r="A9508" s="1">
        <v>95.06</v>
      </c>
      <c r="B9508" s="1">
        <v>0.40393106000000001</v>
      </c>
      <c r="C9508" s="1">
        <v>-7.4586550000000001E-2</v>
      </c>
      <c r="D9508" s="1">
        <v>0.18549223000000001</v>
      </c>
    </row>
    <row r="9509" spans="1:4" x14ac:dyDescent="0.15">
      <c r="A9509" s="1">
        <v>95.07</v>
      </c>
      <c r="B9509" s="1">
        <v>0.40115783999999999</v>
      </c>
      <c r="C9509" s="1">
        <v>-7.2976473E-2</v>
      </c>
      <c r="D9509" s="1">
        <v>0.18301866999999999</v>
      </c>
    </row>
    <row r="9510" spans="1:4" x14ac:dyDescent="0.15">
      <c r="A9510" s="1">
        <v>95.08</v>
      </c>
      <c r="B9510" s="1">
        <v>0.39760561</v>
      </c>
      <c r="C9510" s="1">
        <v>-7.1372997999999993E-2</v>
      </c>
      <c r="D9510" s="1">
        <v>0.18075277000000001</v>
      </c>
    </row>
    <row r="9511" spans="1:4" x14ac:dyDescent="0.15">
      <c r="A9511" s="1">
        <v>95.09</v>
      </c>
      <c r="B9511" s="1">
        <v>0.39524877000000003</v>
      </c>
      <c r="C9511" s="1">
        <v>-6.9762157000000005E-2</v>
      </c>
      <c r="D9511" s="1">
        <v>0.17828805</v>
      </c>
    </row>
    <row r="9512" spans="1:4" x14ac:dyDescent="0.15">
      <c r="A9512" s="1">
        <v>95.1</v>
      </c>
      <c r="B9512" s="1">
        <v>0.38917484000000002</v>
      </c>
      <c r="C9512" s="1">
        <v>-6.8159981999999994E-2</v>
      </c>
      <c r="D9512" s="1">
        <v>0.17601496999999999</v>
      </c>
    </row>
    <row r="9513" spans="1:4" x14ac:dyDescent="0.15">
      <c r="A9513" s="1">
        <v>95.11</v>
      </c>
      <c r="B9513" s="1">
        <v>0.38332127999999999</v>
      </c>
      <c r="C9513" s="1">
        <v>-6.6548629999999998E-2</v>
      </c>
      <c r="D9513" s="1">
        <v>0.17355362999999999</v>
      </c>
    </row>
    <row r="9514" spans="1:4" x14ac:dyDescent="0.15">
      <c r="A9514" s="1">
        <v>95.12</v>
      </c>
      <c r="B9514" s="1">
        <v>0.38069169000000003</v>
      </c>
      <c r="C9514" s="1">
        <v>-6.4947546999999994E-2</v>
      </c>
      <c r="D9514" s="1">
        <v>0.17127735999999999</v>
      </c>
    </row>
    <row r="9515" spans="1:4" x14ac:dyDescent="0.15">
      <c r="A9515" s="1">
        <v>95.13</v>
      </c>
      <c r="B9515" s="1">
        <v>0.37759467000000002</v>
      </c>
      <c r="C9515" s="1">
        <v>-6.3335874E-2</v>
      </c>
      <c r="D9515" s="1">
        <v>0.16881641999999999</v>
      </c>
    </row>
    <row r="9516" spans="1:4" x14ac:dyDescent="0.15">
      <c r="A9516" s="1">
        <v>95.14</v>
      </c>
      <c r="B9516" s="1">
        <v>0.37236841999999998</v>
      </c>
      <c r="C9516" s="1">
        <v>-6.1735723999999999E-2</v>
      </c>
      <c r="D9516" s="1">
        <v>0.16653928000000001</v>
      </c>
    </row>
    <row r="9517" spans="1:4" x14ac:dyDescent="0.15">
      <c r="A9517" s="1">
        <v>95.15</v>
      </c>
      <c r="B9517" s="1">
        <v>0.36368244</v>
      </c>
      <c r="C9517" s="1">
        <v>-6.0123879999999998E-2</v>
      </c>
      <c r="D9517" s="1">
        <v>0.16407688000000001</v>
      </c>
    </row>
    <row r="9518" spans="1:4" x14ac:dyDescent="0.15">
      <c r="A9518" s="1">
        <v>95.16</v>
      </c>
      <c r="B9518" s="1">
        <v>0.35614678</v>
      </c>
      <c r="C9518" s="1">
        <v>-5.8524541999999999E-2</v>
      </c>
      <c r="D9518" s="1">
        <v>0.16180041000000001</v>
      </c>
    </row>
    <row r="9519" spans="1:4" x14ac:dyDescent="0.15">
      <c r="A9519" s="1">
        <v>95.17</v>
      </c>
      <c r="B9519" s="1">
        <v>0.34780216000000003</v>
      </c>
      <c r="C9519" s="1">
        <v>-5.6912642999999999E-2</v>
      </c>
      <c r="D9519" s="1">
        <v>0.15933527</v>
      </c>
    </row>
    <row r="9520" spans="1:4" x14ac:dyDescent="0.15">
      <c r="A9520" s="1">
        <v>95.18</v>
      </c>
      <c r="B9520" s="1">
        <v>0.34010488999999999</v>
      </c>
      <c r="C9520" s="1">
        <v>-5.5314022999999997E-2</v>
      </c>
      <c r="D9520" s="1">
        <v>0.15706058000000001</v>
      </c>
    </row>
    <row r="9521" spans="1:4" x14ac:dyDescent="0.15">
      <c r="A9521" s="1">
        <v>95.19</v>
      </c>
      <c r="B9521" s="1">
        <v>0.33185713999999999</v>
      </c>
      <c r="C9521" s="1">
        <v>-5.3702159999999999E-2</v>
      </c>
      <c r="D9521" s="1">
        <v>0.15459171999999999</v>
      </c>
    </row>
    <row r="9522" spans="1:4" x14ac:dyDescent="0.15">
      <c r="A9522" s="1">
        <v>95.2</v>
      </c>
      <c r="B9522" s="1">
        <v>0.32409360999999998</v>
      </c>
      <c r="C9522" s="1">
        <v>-5.2104187000000003E-2</v>
      </c>
      <c r="D9522" s="1">
        <v>0.15231971</v>
      </c>
    </row>
    <row r="9523" spans="1:4" x14ac:dyDescent="0.15">
      <c r="A9523" s="1">
        <v>95.21</v>
      </c>
      <c r="B9523" s="1">
        <v>0.31589324000000002</v>
      </c>
      <c r="C9523" s="1">
        <v>-5.0492431999999997E-2</v>
      </c>
      <c r="D9523" s="1">
        <v>0.14984629999999999</v>
      </c>
    </row>
    <row r="9524" spans="1:4" x14ac:dyDescent="0.15">
      <c r="A9524" s="1">
        <v>95.22</v>
      </c>
      <c r="B9524" s="1">
        <v>0.30809312999999999</v>
      </c>
      <c r="C9524" s="1">
        <v>-4.8895052000000001E-2</v>
      </c>
      <c r="D9524" s="1">
        <v>0.14757778999999999</v>
      </c>
    </row>
    <row r="9525" spans="1:4" x14ac:dyDescent="0.15">
      <c r="A9525" s="1">
        <v>95.23</v>
      </c>
      <c r="B9525" s="1">
        <v>0.29992063000000002</v>
      </c>
      <c r="C9525" s="1">
        <v>-4.7283462999999998E-2</v>
      </c>
      <c r="D9525" s="1">
        <v>0.14509905000000001</v>
      </c>
    </row>
    <row r="9526" spans="1:4" x14ac:dyDescent="0.15">
      <c r="A9526" s="1">
        <v>95.24</v>
      </c>
      <c r="B9526" s="1">
        <v>0.29209754999999998</v>
      </c>
      <c r="C9526" s="1">
        <v>-4.5686633999999997E-2</v>
      </c>
      <c r="D9526" s="1">
        <v>0.14283482</v>
      </c>
    </row>
    <row r="9527" spans="1:4" x14ac:dyDescent="0.15">
      <c r="A9527" s="1">
        <v>95.25</v>
      </c>
      <c r="B9527" s="1">
        <v>0.28394295000000003</v>
      </c>
      <c r="C9527" s="1">
        <v>-4.4075256E-2</v>
      </c>
      <c r="D9527" s="1">
        <v>0.14034995</v>
      </c>
    </row>
    <row r="9528" spans="1:4" x14ac:dyDescent="0.15">
      <c r="A9528" s="1">
        <v>95.26</v>
      </c>
      <c r="B9528" s="1">
        <v>0.27610445</v>
      </c>
      <c r="C9528" s="1">
        <v>-4.2478947000000003E-2</v>
      </c>
      <c r="D9528" s="1">
        <v>0.13809082</v>
      </c>
    </row>
    <row r="9529" spans="1:4" x14ac:dyDescent="0.15">
      <c r="A9529" s="1">
        <v>95.27</v>
      </c>
      <c r="B9529" s="1">
        <v>0.26796184000000001</v>
      </c>
      <c r="C9529" s="1">
        <v>-4.0867817000000001E-2</v>
      </c>
      <c r="D9529" s="1">
        <v>0.13559899</v>
      </c>
    </row>
    <row r="9530" spans="1:4" x14ac:dyDescent="0.15">
      <c r="A9530" s="1">
        <v>95.28</v>
      </c>
      <c r="B9530" s="1">
        <v>0.26011262000000002</v>
      </c>
      <c r="C9530" s="1">
        <v>-3.9272004999999999E-2</v>
      </c>
      <c r="D9530" s="1">
        <v>0.13334586000000001</v>
      </c>
    </row>
    <row r="9531" spans="1:4" x14ac:dyDescent="0.15">
      <c r="A9531" s="1">
        <v>95.29</v>
      </c>
      <c r="B9531" s="1">
        <v>0.25197814000000002</v>
      </c>
      <c r="C9531" s="1">
        <v>-3.7661152000000003E-2</v>
      </c>
      <c r="D9531" s="1">
        <v>0.13084610999999999</v>
      </c>
    </row>
    <row r="9532" spans="1:4" x14ac:dyDescent="0.15">
      <c r="A9532" s="1">
        <v>95.3</v>
      </c>
      <c r="B9532" s="1">
        <v>0.24412141000000001</v>
      </c>
      <c r="C9532" s="1">
        <v>-3.6065821999999997E-2</v>
      </c>
      <c r="D9532" s="1">
        <v>0.12860003</v>
      </c>
    </row>
    <row r="9533" spans="1:4" x14ac:dyDescent="0.15">
      <c r="A9533" s="1">
        <v>95.31</v>
      </c>
      <c r="B9533" s="1">
        <v>0.23599229999999999</v>
      </c>
      <c r="C9533" s="1">
        <v>-3.4455266999999998E-2</v>
      </c>
      <c r="D9533" s="1">
        <v>0.12609123999999999</v>
      </c>
    </row>
    <row r="9534" spans="1:4" x14ac:dyDescent="0.15">
      <c r="A9534" s="1">
        <v>95.32</v>
      </c>
      <c r="B9534" s="1">
        <v>0.22813043999999999</v>
      </c>
      <c r="C9534" s="1">
        <v>-3.2860408000000001E-2</v>
      </c>
      <c r="D9534" s="1">
        <v>0.12385344</v>
      </c>
    </row>
    <row r="9535" spans="1:4" x14ac:dyDescent="0.15">
      <c r="A9535" s="1">
        <v>95.33</v>
      </c>
      <c r="B9535" s="1">
        <v>0.22000459</v>
      </c>
      <c r="C9535" s="1">
        <v>-3.1250169000000001E-2</v>
      </c>
      <c r="D9535" s="1">
        <v>0.12133426</v>
      </c>
    </row>
    <row r="9536" spans="1:4" x14ac:dyDescent="0.15">
      <c r="A9536" s="1">
        <v>95.34</v>
      </c>
      <c r="B9536" s="1">
        <v>0.21213947999999999</v>
      </c>
      <c r="C9536" s="1">
        <v>-2.9655778000000001E-2</v>
      </c>
      <c r="D9536" s="1">
        <v>0.11910625</v>
      </c>
    </row>
    <row r="9537" spans="1:4" x14ac:dyDescent="0.15">
      <c r="A9537" s="1">
        <v>95.35</v>
      </c>
      <c r="B9537" s="1">
        <v>0.20401514000000001</v>
      </c>
      <c r="C9537" s="1">
        <v>-2.8045865E-2</v>
      </c>
      <c r="D9537" s="1">
        <v>0.11657499</v>
      </c>
    </row>
    <row r="9538" spans="1:4" x14ac:dyDescent="0.15">
      <c r="A9538" s="1">
        <v>95.36</v>
      </c>
      <c r="B9538" s="1">
        <v>0.19614838000000001</v>
      </c>
      <c r="C9538" s="1">
        <v>-2.6451941E-2</v>
      </c>
      <c r="D9538" s="1">
        <v>0.11435869999999999</v>
      </c>
    </row>
    <row r="9539" spans="1:4" x14ac:dyDescent="0.15">
      <c r="A9539" s="1">
        <v>95.37</v>
      </c>
      <c r="B9539" s="1">
        <v>0.18802401999999999</v>
      </c>
      <c r="C9539" s="1">
        <v>-2.4842362999999999E-2</v>
      </c>
      <c r="D9539" s="1">
        <v>0.11181318</v>
      </c>
    </row>
    <row r="9540" spans="1:4" x14ac:dyDescent="0.15">
      <c r="A9540" s="1">
        <v>95.38</v>
      </c>
      <c r="B9540" s="1">
        <v>0.18015708999999999</v>
      </c>
      <c r="C9540" s="1">
        <v>-2.3248910000000001E-2</v>
      </c>
      <c r="D9540" s="1">
        <v>0.10961111</v>
      </c>
    </row>
    <row r="9541" spans="1:4" x14ac:dyDescent="0.15">
      <c r="A9541" s="1">
        <v>95.39</v>
      </c>
      <c r="B9541" s="1">
        <v>0.17203123000000001</v>
      </c>
      <c r="C9541" s="1">
        <v>-2.1639670999999999E-2</v>
      </c>
      <c r="D9541" s="1">
        <v>0.10704845</v>
      </c>
    </row>
    <row r="9542" spans="1:4" x14ac:dyDescent="0.15">
      <c r="A9542" s="1">
        <v>95.4</v>
      </c>
      <c r="B9542" s="1">
        <v>0.16416559999999999</v>
      </c>
      <c r="C9542" s="1">
        <v>-2.0046695999999999E-2</v>
      </c>
      <c r="D9542" s="1">
        <v>0.10486396000000001</v>
      </c>
    </row>
    <row r="9543" spans="1:4" x14ac:dyDescent="0.15">
      <c r="A9543" s="1">
        <v>95.41</v>
      </c>
      <c r="B9543" s="1">
        <v>0.15603669000000001</v>
      </c>
      <c r="C9543" s="1">
        <v>-1.8437795E-2</v>
      </c>
      <c r="D9543" s="1">
        <v>0.10228023</v>
      </c>
    </row>
    <row r="9544" spans="1:4" x14ac:dyDescent="0.15">
      <c r="A9544" s="1">
        <v>95.42</v>
      </c>
      <c r="B9544" s="1">
        <v>0.14817395999999999</v>
      </c>
      <c r="C9544" s="1">
        <v>-1.6845309999999999E-2</v>
      </c>
      <c r="D9544" s="1">
        <v>0.10011800999999999</v>
      </c>
    </row>
    <row r="9545" spans="1:4" x14ac:dyDescent="0.15">
      <c r="A9545" s="1">
        <v>95.43</v>
      </c>
      <c r="B9545" s="1">
        <v>0.14004026999999999</v>
      </c>
      <c r="C9545" s="1">
        <v>-1.5236744E-2</v>
      </c>
      <c r="D9545" s="1">
        <v>9.7507571000000001E-2</v>
      </c>
    </row>
    <row r="9546" spans="1:4" x14ac:dyDescent="0.15">
      <c r="A9546" s="1">
        <v>95.44</v>
      </c>
      <c r="B9546" s="1">
        <v>0.13218231999999999</v>
      </c>
      <c r="C9546" s="1">
        <v>-1.3644762E-2</v>
      </c>
      <c r="D9546" s="1">
        <v>9.5374502E-2</v>
      </c>
    </row>
    <row r="9547" spans="1:4" x14ac:dyDescent="0.15">
      <c r="A9547" s="1">
        <v>95.45</v>
      </c>
      <c r="B9547" s="1">
        <v>0.12404175000000001</v>
      </c>
      <c r="C9547" s="1">
        <v>-1.2036524999999999E-2</v>
      </c>
      <c r="D9547" s="1">
        <v>9.2728871000000004E-2</v>
      </c>
    </row>
    <row r="9548" spans="1:4" x14ac:dyDescent="0.15">
      <c r="A9548" s="1">
        <v>95.46</v>
      </c>
      <c r="B9548" s="1">
        <v>0.11619094000000001</v>
      </c>
      <c r="C9548" s="1">
        <v>-1.0445064E-2</v>
      </c>
      <c r="D9548" s="1">
        <v>9.0635628999999995E-2</v>
      </c>
    </row>
    <row r="9549" spans="1:4" x14ac:dyDescent="0.15">
      <c r="A9549" s="1">
        <v>95.47</v>
      </c>
      <c r="B9549" s="1">
        <v>0.10804072000000001</v>
      </c>
      <c r="C9549" s="1">
        <v>-8.8371468000000009E-3</v>
      </c>
      <c r="D9549" s="1">
        <v>8.794109E-2</v>
      </c>
    </row>
    <row r="9550" spans="1:4" x14ac:dyDescent="0.15">
      <c r="A9550" s="1">
        <v>95.48</v>
      </c>
      <c r="B9550" s="1">
        <v>0.10020030000000001</v>
      </c>
      <c r="C9550" s="1">
        <v>-7.2462268E-3</v>
      </c>
      <c r="D9550" s="1">
        <v>8.5905777000000003E-2</v>
      </c>
    </row>
    <row r="9551" spans="1:4" x14ac:dyDescent="0.15">
      <c r="A9551" s="1">
        <v>95.49</v>
      </c>
      <c r="B9551" s="1">
        <v>9.2036511000000001E-2</v>
      </c>
      <c r="C9551" s="1">
        <v>-5.6386155000000002E-3</v>
      </c>
      <c r="D9551" s="1">
        <v>8.3137704000000007E-2</v>
      </c>
    </row>
    <row r="9552" spans="1:4" x14ac:dyDescent="0.15">
      <c r="A9552" s="1">
        <v>95.5</v>
      </c>
      <c r="B9552" s="1">
        <v>8.4211271000000004E-2</v>
      </c>
      <c r="C9552" s="1">
        <v>-4.0482605999999999E-3</v>
      </c>
      <c r="D9552" s="1">
        <v>8.1195239000000002E-2</v>
      </c>
    </row>
    <row r="9553" spans="1:4" x14ac:dyDescent="0.15">
      <c r="A9553" s="1">
        <v>95.51</v>
      </c>
      <c r="B9553" s="1">
        <v>7.6027839E-2</v>
      </c>
      <c r="C9553" s="1">
        <v>-2.4409391000000001E-3</v>
      </c>
      <c r="D9553" s="1">
        <v>7.8301369999999995E-2</v>
      </c>
    </row>
    <row r="9554" spans="1:4" x14ac:dyDescent="0.15">
      <c r="A9554" s="1">
        <v>95.52</v>
      </c>
      <c r="B9554" s="1">
        <v>6.8225642000000003E-2</v>
      </c>
      <c r="C9554" s="1">
        <v>-8.5117671000000002E-4</v>
      </c>
      <c r="D9554" s="1">
        <v>7.6536355E-2</v>
      </c>
    </row>
    <row r="9555" spans="1:4" x14ac:dyDescent="0.15">
      <c r="A9555" s="1">
        <v>95.53</v>
      </c>
      <c r="B9555" s="1">
        <v>6.0012028000000002E-2</v>
      </c>
      <c r="C9555" s="1">
        <v>7.5587544000000001E-4</v>
      </c>
      <c r="D9555" s="1">
        <v>7.3361729000000001E-2</v>
      </c>
    </row>
    <row r="9556" spans="1:4" x14ac:dyDescent="0.15">
      <c r="A9556" s="1">
        <v>95.54</v>
      </c>
      <c r="B9556" s="1">
        <v>5.2247507999999998E-2</v>
      </c>
      <c r="C9556" s="1">
        <v>2.3450137999999998E-3</v>
      </c>
      <c r="D9556" s="1">
        <v>7.2134838000000007E-2</v>
      </c>
    </row>
    <row r="9557" spans="1:4" x14ac:dyDescent="0.15">
      <c r="A9557" s="1">
        <v>95.55</v>
      </c>
      <c r="B9557" s="1">
        <v>4.3982303E-2</v>
      </c>
      <c r="C9557" s="1">
        <v>3.9518210999999999E-3</v>
      </c>
      <c r="D9557" s="1">
        <v>6.6239784999999995E-2</v>
      </c>
    </row>
    <row r="9558" spans="1:4" x14ac:dyDescent="0.15">
      <c r="A9558" s="1">
        <v>95.56</v>
      </c>
      <c r="B9558" s="1">
        <v>3.6288819999999999E-2</v>
      </c>
      <c r="C9558" s="1">
        <v>5.5402997000000001E-3</v>
      </c>
      <c r="D9558" s="1">
        <v>6.1948406999999997E-2</v>
      </c>
    </row>
    <row r="9559" spans="1:4" x14ac:dyDescent="0.15">
      <c r="A9559" s="1">
        <v>95.57</v>
      </c>
      <c r="B9559" s="1">
        <v>2.7914985E-2</v>
      </c>
      <c r="C9559" s="1">
        <v>7.1468913000000004E-3</v>
      </c>
      <c r="D9559" s="1">
        <v>5.6957987000000002E-2</v>
      </c>
    </row>
    <row r="9560" spans="1:4" x14ac:dyDescent="0.15">
      <c r="A9560" s="1">
        <v>95.58</v>
      </c>
      <c r="B9560" s="1">
        <v>2.0404924000000001E-2</v>
      </c>
      <c r="C9560" s="1">
        <v>8.7346695999999998E-3</v>
      </c>
      <c r="D9560" s="1">
        <v>5.1964949000000003E-2</v>
      </c>
    </row>
    <row r="9561" spans="1:4" x14ac:dyDescent="0.15">
      <c r="A9561" s="1">
        <v>95.59</v>
      </c>
      <c r="B9561" s="1">
        <v>1.1632998E-2</v>
      </c>
      <c r="C9561" s="1">
        <v>1.0341080000000001E-2</v>
      </c>
      <c r="D9561" s="1">
        <v>4.7690647000000003E-2</v>
      </c>
    </row>
    <row r="9562" spans="1:4" x14ac:dyDescent="0.15">
      <c r="A9562" s="1">
        <v>95.6</v>
      </c>
      <c r="B9562" s="1">
        <v>6.6137226999999996E-3</v>
      </c>
      <c r="C9562" s="1">
        <v>1.1928111999999999E-2</v>
      </c>
      <c r="D9562" s="1">
        <v>4.1729236000000003E-2</v>
      </c>
    </row>
    <row r="9563" spans="1:4" x14ac:dyDescent="0.15">
      <c r="A9563" s="1">
        <v>95.61</v>
      </c>
      <c r="B9563" s="1">
        <v>1.3886387E-3</v>
      </c>
      <c r="C9563" s="1">
        <v>1.3534381E-2</v>
      </c>
      <c r="D9563" s="1">
        <v>4.0721786000000003E-2</v>
      </c>
    </row>
    <row r="9564" spans="1:4" x14ac:dyDescent="0.15">
      <c r="A9564" s="1">
        <v>95.62</v>
      </c>
      <c r="B9564" s="1">
        <v>-7.1755322000000002E-3</v>
      </c>
      <c r="C9564" s="1">
        <v>1.5120613999999999E-2</v>
      </c>
      <c r="D9564" s="1">
        <v>3.5397409999999997E-2</v>
      </c>
    </row>
    <row r="9565" spans="1:4" x14ac:dyDescent="0.15">
      <c r="A9565" s="1">
        <v>95.63</v>
      </c>
      <c r="B9565" s="1">
        <v>-1.4902518E-2</v>
      </c>
      <c r="C9565" s="1">
        <v>1.6726789999999998E-2</v>
      </c>
      <c r="D9565" s="1">
        <v>2.7817623E-2</v>
      </c>
    </row>
    <row r="9566" spans="1:4" x14ac:dyDescent="0.15">
      <c r="A9566" s="1">
        <v>95.64</v>
      </c>
      <c r="B9566" s="1">
        <v>-2.3050745000000001E-2</v>
      </c>
      <c r="C9566" s="1">
        <v>1.8312162999999999E-2</v>
      </c>
      <c r="D9566" s="1">
        <v>2.2776068999999999E-2</v>
      </c>
    </row>
    <row r="9567" spans="1:4" x14ac:dyDescent="0.15">
      <c r="A9567" s="1">
        <v>95.65</v>
      </c>
      <c r="B9567" s="1">
        <v>-3.0995873E-2</v>
      </c>
      <c r="C9567" s="1">
        <v>1.9918300999999999E-2</v>
      </c>
      <c r="D9567" s="1">
        <v>2.1043510000000001E-2</v>
      </c>
    </row>
    <row r="9568" spans="1:4" x14ac:dyDescent="0.15">
      <c r="A9568" s="1">
        <v>95.66</v>
      </c>
      <c r="B9568" s="1">
        <v>-3.8973841000000002E-2</v>
      </c>
      <c r="C9568" s="1">
        <v>2.1502746E-2</v>
      </c>
      <c r="D9568" s="1">
        <v>1.8216651E-2</v>
      </c>
    </row>
    <row r="9569" spans="1:4" x14ac:dyDescent="0.15">
      <c r="A9569" s="1">
        <v>95.67</v>
      </c>
      <c r="B9569" s="1">
        <v>-4.7138666000000003E-2</v>
      </c>
      <c r="C9569" s="1">
        <v>2.3108912999999998E-2</v>
      </c>
      <c r="D9569" s="1">
        <v>1.6176192999999998E-2</v>
      </c>
    </row>
    <row r="9570" spans="1:4" x14ac:dyDescent="0.15">
      <c r="A9570" s="1">
        <v>95.68</v>
      </c>
      <c r="B9570" s="1">
        <v>-5.3947935000000002E-2</v>
      </c>
      <c r="C9570" s="1">
        <v>2.4692347999999999E-2</v>
      </c>
      <c r="D9570" s="1">
        <v>1.3498098E-2</v>
      </c>
    </row>
    <row r="9571" spans="1:4" x14ac:dyDescent="0.15">
      <c r="A9571" s="1">
        <v>95.69</v>
      </c>
      <c r="B9571" s="1">
        <v>-5.9303962000000002E-2</v>
      </c>
      <c r="C9571" s="1">
        <v>2.6298621000000001E-2</v>
      </c>
      <c r="D9571" s="1">
        <v>1.1361253999999999E-2</v>
      </c>
    </row>
    <row r="9572" spans="1:4" x14ac:dyDescent="0.15">
      <c r="A9572" s="1">
        <v>95.7</v>
      </c>
      <c r="B9572" s="1">
        <v>-6.4927271999999994E-2</v>
      </c>
      <c r="C9572" s="1">
        <v>2.7880953999999999E-2</v>
      </c>
      <c r="D9572" s="1">
        <v>8.7521392E-3</v>
      </c>
    </row>
    <row r="9573" spans="1:4" x14ac:dyDescent="0.15">
      <c r="A9573" s="1">
        <v>95.71</v>
      </c>
      <c r="B9573" s="1">
        <v>-7.0581532000000002E-2</v>
      </c>
      <c r="C9573" s="1">
        <v>2.9487427E-2</v>
      </c>
      <c r="D9573" s="1">
        <v>6.5605218E-3</v>
      </c>
    </row>
    <row r="9574" spans="1:4" x14ac:dyDescent="0.15">
      <c r="A9574" s="1">
        <v>95.72</v>
      </c>
      <c r="B9574" s="1">
        <v>-7.5024252999999999E-2</v>
      </c>
      <c r="C9574" s="1">
        <v>3.1068546999999998E-2</v>
      </c>
      <c r="D9574" s="1">
        <v>3.9948333000000003E-3</v>
      </c>
    </row>
    <row r="9575" spans="1:4" x14ac:dyDescent="0.15">
      <c r="A9575" s="1">
        <v>95.73</v>
      </c>
      <c r="B9575" s="1">
        <v>-7.7837102000000005E-2</v>
      </c>
      <c r="C9575" s="1">
        <v>3.2675329000000003E-2</v>
      </c>
      <c r="D9575" s="1">
        <v>1.7657405E-3</v>
      </c>
    </row>
    <row r="9576" spans="1:4" x14ac:dyDescent="0.15">
      <c r="A9576" s="1">
        <v>95.74</v>
      </c>
      <c r="B9576" s="1">
        <v>-8.1141955000000002E-2</v>
      </c>
      <c r="C9576" s="1">
        <v>3.4255107E-2</v>
      </c>
      <c r="D9576" s="1">
        <v>-7.6896821E-4</v>
      </c>
    </row>
    <row r="9577" spans="1:4" x14ac:dyDescent="0.15">
      <c r="A9577" s="1">
        <v>95.75</v>
      </c>
      <c r="B9577" s="1">
        <v>-8.4118162999999996E-2</v>
      </c>
      <c r="C9577" s="1">
        <v>3.5862333000000003E-2</v>
      </c>
      <c r="D9577" s="1">
        <v>-3.0261781000000001E-3</v>
      </c>
    </row>
    <row r="9578" spans="1:4" x14ac:dyDescent="0.15">
      <c r="A9578" s="1">
        <v>95.76</v>
      </c>
      <c r="B9578" s="1">
        <v>-8.7346561000000003E-2</v>
      </c>
      <c r="C9578" s="1">
        <v>3.7440611999999998E-2</v>
      </c>
      <c r="D9578" s="1">
        <v>-5.5371452000000003E-3</v>
      </c>
    </row>
    <row r="9579" spans="1:4" x14ac:dyDescent="0.15">
      <c r="A9579" s="1">
        <v>95.77</v>
      </c>
      <c r="B9579" s="1">
        <v>-9.0371071999999997E-2</v>
      </c>
      <c r="C9579" s="1">
        <v>3.9048446000000001E-2</v>
      </c>
      <c r="D9579" s="1">
        <v>-7.8167341999999997E-3</v>
      </c>
    </row>
    <row r="9580" spans="1:4" x14ac:dyDescent="0.15">
      <c r="A9580" s="1">
        <v>95.78</v>
      </c>
      <c r="B9580" s="1">
        <v>-9.3566713999999995E-2</v>
      </c>
      <c r="C9580" s="1">
        <v>4.0625037000000003E-2</v>
      </c>
      <c r="D9580" s="1">
        <v>-1.0308566999999999E-2</v>
      </c>
    </row>
    <row r="9581" spans="1:4" x14ac:dyDescent="0.15">
      <c r="A9581" s="1">
        <v>95.79</v>
      </c>
      <c r="B9581" s="1">
        <v>-9.6617118000000002E-2</v>
      </c>
      <c r="C9581" s="1">
        <v>4.2233679000000003E-2</v>
      </c>
      <c r="D9581" s="1">
        <v>-1.2606778000000001E-2</v>
      </c>
    </row>
    <row r="9582" spans="1:4" x14ac:dyDescent="0.15">
      <c r="A9582" s="1">
        <v>95.8</v>
      </c>
      <c r="B9582" s="1">
        <v>-9.9793459000000001E-2</v>
      </c>
      <c r="C9582" s="1">
        <v>4.3808350000000003E-2</v>
      </c>
      <c r="D9582" s="1">
        <v>-1.5082547E-2</v>
      </c>
    </row>
    <row r="9583" spans="1:4" x14ac:dyDescent="0.15">
      <c r="A9583" s="1">
        <v>95.81</v>
      </c>
      <c r="B9583" s="1">
        <v>-0.10286089</v>
      </c>
      <c r="C9583" s="1">
        <v>4.5418052E-2</v>
      </c>
      <c r="D9583" s="1">
        <v>-1.7396847999999999E-2</v>
      </c>
    </row>
    <row r="9584" spans="1:4" x14ac:dyDescent="0.15">
      <c r="A9584" s="1">
        <v>95.82</v>
      </c>
      <c r="B9584" s="1">
        <v>-0.10602419</v>
      </c>
      <c r="C9584" s="1">
        <v>4.6990509999999999E-2</v>
      </c>
      <c r="D9584" s="1">
        <v>-1.9858621E-2</v>
      </c>
    </row>
    <row r="9585" spans="1:4" x14ac:dyDescent="0.15">
      <c r="A9585" s="1">
        <v>95.83</v>
      </c>
      <c r="B9585" s="1">
        <v>-0.10910404</v>
      </c>
      <c r="C9585" s="1">
        <v>4.8601591999999999E-2</v>
      </c>
      <c r="D9585" s="1">
        <v>-2.2187324000000001E-2</v>
      </c>
    </row>
    <row r="9586" spans="1:4" x14ac:dyDescent="0.15">
      <c r="A9586" s="1">
        <v>95.84</v>
      </c>
      <c r="B9586" s="1">
        <v>-0.11225784</v>
      </c>
      <c r="C9586" s="1">
        <v>5.0171467999999997E-2</v>
      </c>
      <c r="D9586" s="1">
        <v>-2.4636438E-2</v>
      </c>
    </row>
    <row r="9587" spans="1:4" x14ac:dyDescent="0.15">
      <c r="A9587" s="1">
        <v>95.85</v>
      </c>
      <c r="B9587" s="1">
        <v>-0.11534735</v>
      </c>
      <c r="C9587" s="1">
        <v>5.1784344000000003E-2</v>
      </c>
      <c r="D9587" s="1">
        <v>-2.6978505E-2</v>
      </c>
    </row>
    <row r="9588" spans="1:4" x14ac:dyDescent="0.15">
      <c r="A9588" s="1">
        <v>95.86</v>
      </c>
      <c r="B9588" s="1">
        <v>-0.11849389</v>
      </c>
      <c r="C9588" s="1">
        <v>5.3351151999999999E-2</v>
      </c>
      <c r="D9588" s="1">
        <v>-2.9415701999999998E-2</v>
      </c>
    </row>
    <row r="9589" spans="1:4" x14ac:dyDescent="0.15">
      <c r="A9589" s="1">
        <v>95.87</v>
      </c>
      <c r="B9589" s="1">
        <v>-0.12159124</v>
      </c>
      <c r="C9589" s="1">
        <v>5.4966373999999998E-2</v>
      </c>
      <c r="D9589" s="1">
        <v>-3.1770662999999998E-2</v>
      </c>
    </row>
    <row r="9590" spans="1:4" x14ac:dyDescent="0.15">
      <c r="A9590" s="1">
        <v>95.88</v>
      </c>
      <c r="B9590" s="1">
        <v>-0.12473202999999999</v>
      </c>
      <c r="C9590" s="1">
        <v>5.6529464000000001E-2</v>
      </c>
      <c r="D9590" s="1">
        <v>-3.4196113E-2</v>
      </c>
    </row>
    <row r="9591" spans="1:4" x14ac:dyDescent="0.15">
      <c r="A9591" s="1">
        <v>95.89</v>
      </c>
      <c r="B9591" s="1">
        <v>-0.12783596999999999</v>
      </c>
      <c r="C9591" s="1">
        <v>5.8147785E-2</v>
      </c>
      <c r="D9591" s="1">
        <v>-3.6564100000000002E-2</v>
      </c>
    </row>
    <row r="9592" spans="1:4" x14ac:dyDescent="0.15">
      <c r="A9592" s="1">
        <v>95.9</v>
      </c>
      <c r="B9592" s="1">
        <v>-0.13097211</v>
      </c>
      <c r="C9592" s="1">
        <v>5.9706256999999999E-2</v>
      </c>
      <c r="D9592" s="1">
        <v>-3.8977313E-2</v>
      </c>
    </row>
    <row r="9593" spans="1:4" x14ac:dyDescent="0.15">
      <c r="A9593" s="1">
        <v>95.91</v>
      </c>
      <c r="B9593" s="1">
        <v>-0.13408170999999999</v>
      </c>
      <c r="C9593" s="1">
        <v>6.1328748000000002E-2</v>
      </c>
      <c r="D9593" s="1">
        <v>-4.1359218000000003E-2</v>
      </c>
    </row>
    <row r="9594" spans="1:4" x14ac:dyDescent="0.15">
      <c r="A9594" s="1">
        <v>95.92</v>
      </c>
      <c r="B9594" s="1">
        <v>-0.137214</v>
      </c>
      <c r="C9594" s="1">
        <v>6.2881292000000005E-2</v>
      </c>
      <c r="D9594" s="1">
        <v>-4.3758787E-2</v>
      </c>
    </row>
    <row r="9595" spans="1:4" x14ac:dyDescent="0.15">
      <c r="A9595" s="1">
        <v>95.93</v>
      </c>
      <c r="B9595" s="1">
        <v>-0.1403286</v>
      </c>
      <c r="C9595" s="1">
        <v>6.4509556999999995E-2</v>
      </c>
      <c r="D9595" s="1">
        <v>-4.6156661000000002E-2</v>
      </c>
    </row>
    <row r="9596" spans="1:4" x14ac:dyDescent="0.15">
      <c r="A9596" s="1">
        <v>95.94</v>
      </c>
      <c r="B9596" s="1">
        <v>-0.14345764999999999</v>
      </c>
      <c r="C9596" s="1">
        <v>6.6054157000000002E-2</v>
      </c>
      <c r="D9596" s="1">
        <v>-4.8539644999999999E-2</v>
      </c>
    </row>
    <row r="9597" spans="1:4" x14ac:dyDescent="0.15">
      <c r="A9597" s="1">
        <v>95.95</v>
      </c>
      <c r="B9597" s="1">
        <v>-0.14657671999999999</v>
      </c>
      <c r="C9597" s="1">
        <v>6.7690765E-2</v>
      </c>
      <c r="D9597" s="1">
        <v>-5.0957667999999998E-2</v>
      </c>
    </row>
    <row r="9598" spans="1:4" x14ac:dyDescent="0.15">
      <c r="A9598" s="1">
        <v>95.96</v>
      </c>
      <c r="B9598" s="1">
        <v>-0.149703</v>
      </c>
      <c r="C9598" s="1">
        <v>6.9224044999999998E-2</v>
      </c>
      <c r="D9598" s="1">
        <v>-5.3318011999999998E-2</v>
      </c>
    </row>
    <row r="9599" spans="1:4" x14ac:dyDescent="0.15">
      <c r="A9599" s="1">
        <v>95.97</v>
      </c>
      <c r="B9599" s="1">
        <v>-0.15282614</v>
      </c>
      <c r="C9599" s="1">
        <v>7.0873545999999996E-2</v>
      </c>
      <c r="D9599" s="1">
        <v>-5.5765193999999997E-2</v>
      </c>
    </row>
    <row r="9600" spans="1:4" x14ac:dyDescent="0.15">
      <c r="A9600" s="1">
        <v>95.98</v>
      </c>
      <c r="B9600" s="1">
        <v>-0.15595004000000001</v>
      </c>
      <c r="C9600" s="1">
        <v>7.2389112000000005E-2</v>
      </c>
      <c r="D9600" s="1">
        <v>-5.8088768999999998E-2</v>
      </c>
    </row>
    <row r="9601" spans="1:4" x14ac:dyDescent="0.15">
      <c r="A9601" s="1">
        <v>95.99</v>
      </c>
      <c r="B9601" s="1">
        <v>-0.15907692000000001</v>
      </c>
      <c r="C9601" s="1">
        <v>7.4060924E-2</v>
      </c>
      <c r="D9601" s="1">
        <v>-6.0589116999999998E-2</v>
      </c>
    </row>
    <row r="9602" spans="1:4" x14ac:dyDescent="0.15">
      <c r="A9602" s="1">
        <v>96</v>
      </c>
      <c r="B9602" s="1">
        <v>-0.16219874000000001</v>
      </c>
      <c r="C9602" s="1">
        <v>7.5543921E-2</v>
      </c>
      <c r="D9602" s="1">
        <v>-6.2829018E-2</v>
      </c>
    </row>
    <row r="9603" spans="1:4" x14ac:dyDescent="0.15">
      <c r="A9603" s="1">
        <v>96.01</v>
      </c>
      <c r="B9603" s="1">
        <v>-0.16532912</v>
      </c>
      <c r="C9603" s="1">
        <v>7.7263785000000001E-2</v>
      </c>
      <c r="D9603" s="1">
        <v>-6.5503835999999996E-2</v>
      </c>
    </row>
    <row r="9604" spans="1:4" x14ac:dyDescent="0.15">
      <c r="A9604" s="1">
        <v>96.02</v>
      </c>
      <c r="B9604" s="1">
        <v>-0.16844909999999999</v>
      </c>
      <c r="C9604" s="1">
        <v>7.8662468999999999E-2</v>
      </c>
      <c r="D9604" s="1">
        <v>-6.6589044E-2</v>
      </c>
    </row>
    <row r="9605" spans="1:4" x14ac:dyDescent="0.15">
      <c r="A9605" s="1">
        <v>96.03</v>
      </c>
      <c r="B9605" s="1">
        <v>-0.17158277</v>
      </c>
      <c r="C9605" s="1">
        <v>8.0567300999999994E-2</v>
      </c>
      <c r="D9605" s="1">
        <v>-6.6478490000000001E-2</v>
      </c>
    </row>
    <row r="9606" spans="1:4" x14ac:dyDescent="0.15">
      <c r="A9606" s="1">
        <v>96.04</v>
      </c>
      <c r="B9606" s="1">
        <v>-0.1747011</v>
      </c>
      <c r="C9606" s="1">
        <v>8.0744763999999997E-2</v>
      </c>
      <c r="D9606" s="1">
        <v>-6.6266446000000007E-2</v>
      </c>
    </row>
    <row r="9607" spans="1:4" x14ac:dyDescent="0.15">
      <c r="A9607" s="1">
        <v>96.05</v>
      </c>
      <c r="B9607" s="1">
        <v>-0.17783792000000001</v>
      </c>
      <c r="C9607" s="1">
        <v>8.0833638999999999E-2</v>
      </c>
      <c r="D9607" s="1">
        <v>-6.7533900999999993E-2</v>
      </c>
    </row>
    <row r="9608" spans="1:4" x14ac:dyDescent="0.15">
      <c r="A9608" s="1">
        <v>96.06</v>
      </c>
      <c r="B9608" s="1">
        <v>-0.18095475999999999</v>
      </c>
      <c r="C9608" s="1">
        <v>8.2899994000000005E-2</v>
      </c>
      <c r="D9608" s="1">
        <v>-6.9039821000000001E-2</v>
      </c>
    </row>
    <row r="9609" spans="1:4" x14ac:dyDescent="0.15">
      <c r="A9609" s="1">
        <v>96.07</v>
      </c>
      <c r="B9609" s="1">
        <v>-0.1840946</v>
      </c>
      <c r="C9609" s="1">
        <v>8.3159272000000006E-2</v>
      </c>
      <c r="D9609" s="1">
        <v>-6.8564027E-2</v>
      </c>
    </row>
    <row r="9610" spans="1:4" x14ac:dyDescent="0.15">
      <c r="A9610" s="1">
        <v>96.08</v>
      </c>
      <c r="B9610" s="1">
        <v>-0.18721008</v>
      </c>
      <c r="C9610" s="1">
        <v>8.2102147E-2</v>
      </c>
      <c r="D9610" s="1">
        <v>-6.8812133999999997E-2</v>
      </c>
    </row>
    <row r="9611" spans="1:4" x14ac:dyDescent="0.15">
      <c r="A9611" s="1">
        <v>96.09</v>
      </c>
      <c r="B9611" s="1">
        <v>-0.19035284</v>
      </c>
      <c r="C9611" s="1">
        <v>8.1437095000000001E-2</v>
      </c>
      <c r="D9611" s="1">
        <v>-6.8544294000000006E-2</v>
      </c>
    </row>
    <row r="9612" spans="1:4" x14ac:dyDescent="0.15">
      <c r="A9612" s="1">
        <v>96.1</v>
      </c>
      <c r="B9612" s="1">
        <v>-0.19346706</v>
      </c>
      <c r="C9612" s="1">
        <v>8.0270837999999997E-2</v>
      </c>
      <c r="D9612" s="1">
        <v>-6.8695987999999999E-2</v>
      </c>
    </row>
    <row r="9613" spans="1:4" x14ac:dyDescent="0.15">
      <c r="A9613" s="1">
        <v>96.11</v>
      </c>
      <c r="B9613" s="1">
        <v>-0.19661266999999999</v>
      </c>
      <c r="C9613" s="1">
        <v>8.0820080000000002E-2</v>
      </c>
      <c r="D9613" s="1">
        <v>-6.8484749999999997E-2</v>
      </c>
    </row>
    <row r="9614" spans="1:4" x14ac:dyDescent="0.15">
      <c r="A9614" s="1">
        <v>96.12</v>
      </c>
      <c r="B9614" s="1">
        <v>-0.19972571</v>
      </c>
      <c r="C9614" s="1">
        <v>8.1436879000000004E-2</v>
      </c>
      <c r="D9614" s="1">
        <v>-6.8601615000000005E-2</v>
      </c>
    </row>
    <row r="9615" spans="1:4" x14ac:dyDescent="0.15">
      <c r="A9615" s="1">
        <v>96.13</v>
      </c>
      <c r="B9615" s="1">
        <v>-0.20287411</v>
      </c>
      <c r="C9615" s="1">
        <v>8.0207406999999994E-2</v>
      </c>
      <c r="D9615" s="1">
        <v>-6.8413483999999997E-2</v>
      </c>
    </row>
    <row r="9616" spans="1:4" x14ac:dyDescent="0.15">
      <c r="A9616" s="1">
        <v>96.14</v>
      </c>
      <c r="B9616" s="1">
        <v>-0.20598604000000001</v>
      </c>
      <c r="C9616" s="1">
        <v>7.9585330999999995E-2</v>
      </c>
      <c r="D9616" s="1">
        <v>-6.8517368999999995E-2</v>
      </c>
    </row>
    <row r="9617" spans="1:4" x14ac:dyDescent="0.15">
      <c r="A9617" s="1">
        <v>96.15</v>
      </c>
      <c r="B9617" s="1">
        <v>-0.2091372</v>
      </c>
      <c r="C9617" s="1">
        <v>7.8550529999999993E-2</v>
      </c>
      <c r="D9617" s="1">
        <v>-6.8335723000000001E-2</v>
      </c>
    </row>
    <row r="9618" spans="1:4" x14ac:dyDescent="0.15">
      <c r="A9618" s="1">
        <v>96.16</v>
      </c>
      <c r="B9618" s="1">
        <v>-0.21224805999999999</v>
      </c>
      <c r="C9618" s="1">
        <v>7.7838236000000005E-2</v>
      </c>
      <c r="D9618" s="1">
        <v>-6.8441257000000005E-2</v>
      </c>
    </row>
    <row r="9619" spans="1:4" x14ac:dyDescent="0.15">
      <c r="A9619" s="1">
        <v>96.17</v>
      </c>
      <c r="B9619" s="1">
        <v>-0.21540197</v>
      </c>
      <c r="C9619" s="1">
        <v>7.6855229999999997E-2</v>
      </c>
      <c r="D9619" s="1">
        <v>-6.8251249999999999E-2</v>
      </c>
    </row>
    <row r="9620" spans="1:4" x14ac:dyDescent="0.15">
      <c r="A9620" s="1">
        <v>96.18</v>
      </c>
      <c r="B9620" s="1">
        <v>-0.21851177999999999</v>
      </c>
      <c r="C9620" s="1">
        <v>7.6107827000000003E-2</v>
      </c>
      <c r="D9620" s="1">
        <v>-6.8375490999999997E-2</v>
      </c>
    </row>
    <row r="9621" spans="1:4" x14ac:dyDescent="0.15">
      <c r="A9621" s="1">
        <v>96.19</v>
      </c>
      <c r="B9621" s="1">
        <v>-0.22166843</v>
      </c>
      <c r="C9621" s="1">
        <v>7.5148792000000006E-2</v>
      </c>
      <c r="D9621" s="1">
        <v>-6.8155593E-2</v>
      </c>
    </row>
    <row r="9622" spans="1:4" x14ac:dyDescent="0.15">
      <c r="A9622" s="1">
        <v>96.2</v>
      </c>
      <c r="B9622" s="1">
        <v>-0.22477721000000001</v>
      </c>
      <c r="C9622" s="1">
        <v>7.4382493999999993E-2</v>
      </c>
      <c r="D9622" s="1">
        <v>-6.8326068000000004E-2</v>
      </c>
    </row>
    <row r="9623" spans="1:4" x14ac:dyDescent="0.15">
      <c r="A9623" s="1">
        <v>96.21</v>
      </c>
      <c r="B9623" s="1">
        <v>-0.22793661000000001</v>
      </c>
      <c r="C9623" s="1">
        <v>7.3437058E-2</v>
      </c>
      <c r="D9623" s="1">
        <v>-6.8056990999999997E-2</v>
      </c>
    </row>
    <row r="9624" spans="1:4" x14ac:dyDescent="0.15">
      <c r="A9624" s="1">
        <v>96.22</v>
      </c>
      <c r="B9624" s="1">
        <v>-0.23104436</v>
      </c>
      <c r="C9624" s="1">
        <v>7.2658938000000006E-2</v>
      </c>
      <c r="D9624" s="1">
        <v>-6.7543965999999997E-2</v>
      </c>
    </row>
    <row r="9625" spans="1:4" x14ac:dyDescent="0.15">
      <c r="A9625" s="1">
        <v>96.23</v>
      </c>
      <c r="B9625" s="1">
        <v>-0.23420653999999999</v>
      </c>
      <c r="C9625" s="1">
        <v>7.1722024999999995E-2</v>
      </c>
      <c r="D9625" s="1">
        <v>-6.1849136999999998E-2</v>
      </c>
    </row>
    <row r="9626" spans="1:4" x14ac:dyDescent="0.15">
      <c r="A9626" s="1">
        <v>96.24</v>
      </c>
      <c r="B9626" s="1">
        <v>-0.23731325</v>
      </c>
      <c r="C9626" s="1">
        <v>7.0935859000000004E-2</v>
      </c>
      <c r="D9626" s="1">
        <v>-5.6904603999999998E-2</v>
      </c>
    </row>
    <row r="9627" spans="1:4" x14ac:dyDescent="0.15">
      <c r="A9627" s="1">
        <v>96.25</v>
      </c>
      <c r="B9627" s="1">
        <v>-0.24047824000000001</v>
      </c>
      <c r="C9627" s="1">
        <v>7.0004558999999994E-2</v>
      </c>
      <c r="D9627" s="1">
        <v>-5.277014E-2</v>
      </c>
    </row>
    <row r="9628" spans="1:4" x14ac:dyDescent="0.15">
      <c r="A9628" s="1">
        <v>96.26</v>
      </c>
      <c r="B9628" s="1">
        <v>-0.24358388</v>
      </c>
      <c r="C9628" s="1">
        <v>6.9212640000000006E-2</v>
      </c>
      <c r="D9628" s="1">
        <v>-4.4383441000000003E-2</v>
      </c>
    </row>
    <row r="9629" spans="1:4" x14ac:dyDescent="0.15">
      <c r="A9629" s="1">
        <v>96.27</v>
      </c>
      <c r="B9629" s="1">
        <v>-0.24675173</v>
      </c>
      <c r="C9629" s="1">
        <v>6.8285097000000003E-2</v>
      </c>
      <c r="D9629" s="1">
        <v>-3.7872375999999999E-2</v>
      </c>
    </row>
    <row r="9630" spans="1:4" x14ac:dyDescent="0.15">
      <c r="A9630" s="1">
        <v>96.28</v>
      </c>
      <c r="B9630" s="1">
        <v>-0.24985626999999999</v>
      </c>
      <c r="C9630" s="1">
        <v>6.7488946999999994E-2</v>
      </c>
      <c r="D9630" s="1">
        <v>-2.9523741999999999E-2</v>
      </c>
    </row>
    <row r="9631" spans="1:4" x14ac:dyDescent="0.15">
      <c r="A9631" s="1">
        <v>96.29</v>
      </c>
      <c r="B9631" s="1">
        <v>-0.25302704999999998</v>
      </c>
      <c r="C9631" s="1">
        <v>6.6563878000000007E-2</v>
      </c>
      <c r="D9631" s="1">
        <v>-2.5292070999999999E-2</v>
      </c>
    </row>
    <row r="9632" spans="1:4" x14ac:dyDescent="0.15">
      <c r="A9632" s="1">
        <v>96.3</v>
      </c>
      <c r="B9632" s="1">
        <v>-0.25613043000000002</v>
      </c>
      <c r="C9632" s="1">
        <v>6.5764585E-2</v>
      </c>
      <c r="D9632" s="1">
        <v>-2.0610354000000001E-2</v>
      </c>
    </row>
    <row r="9633" spans="1:4" x14ac:dyDescent="0.15">
      <c r="A9633" s="1">
        <v>96.31</v>
      </c>
      <c r="B9633" s="1">
        <v>-0.25930420999999998</v>
      </c>
      <c r="C9633" s="1">
        <v>6.4841043000000001E-2</v>
      </c>
      <c r="D9633" s="1">
        <v>-1.2753165E-2</v>
      </c>
    </row>
    <row r="9634" spans="1:4" x14ac:dyDescent="0.15">
      <c r="A9634" s="1">
        <v>96.32</v>
      </c>
      <c r="B9634" s="1">
        <v>-0.26240636000000001</v>
      </c>
      <c r="C9634" s="1">
        <v>6.4039431999999993E-2</v>
      </c>
      <c r="D9634" s="1">
        <v>-5.6464139000000002E-3</v>
      </c>
    </row>
    <row r="9635" spans="1:4" x14ac:dyDescent="0.15">
      <c r="A9635" s="1">
        <v>96.33</v>
      </c>
      <c r="B9635" s="1">
        <v>-0.26558324</v>
      </c>
      <c r="C9635" s="1">
        <v>6.3116674999999997E-2</v>
      </c>
      <c r="D9635" s="1">
        <v>1.8585214000000001E-3</v>
      </c>
    </row>
    <row r="9636" spans="1:4" x14ac:dyDescent="0.15">
      <c r="A9636" s="1">
        <v>96.34</v>
      </c>
      <c r="B9636" s="1">
        <v>-0.26868407999999999</v>
      </c>
      <c r="C9636" s="1">
        <v>6.2313411999999999E-2</v>
      </c>
      <c r="D9636" s="1">
        <v>9.1141997000000006E-3</v>
      </c>
    </row>
    <row r="9637" spans="1:4" x14ac:dyDescent="0.15">
      <c r="A9637" s="1">
        <v>96.35</v>
      </c>
      <c r="B9637" s="1">
        <v>-0.27186417000000002</v>
      </c>
      <c r="C9637" s="1">
        <v>6.1390826000000003E-2</v>
      </c>
      <c r="D9637" s="1">
        <v>1.6537448999999999E-2</v>
      </c>
    </row>
    <row r="9638" spans="1:4" x14ac:dyDescent="0.15">
      <c r="A9638" s="1">
        <v>96.36</v>
      </c>
      <c r="B9638" s="1">
        <v>-0.27496359999999997</v>
      </c>
      <c r="C9638" s="1">
        <v>6.0586475000000001E-2</v>
      </c>
      <c r="D9638" s="1">
        <v>2.3843093999999999E-2</v>
      </c>
    </row>
    <row r="9639" spans="1:4" x14ac:dyDescent="0.15">
      <c r="A9639" s="1">
        <v>96.37</v>
      </c>
      <c r="B9639" s="1">
        <v>-0.27814702000000002</v>
      </c>
      <c r="C9639" s="1">
        <v>5.9663521999999997E-2</v>
      </c>
      <c r="D9639" s="1">
        <v>3.1231699000000002E-2</v>
      </c>
    </row>
    <row r="9640" spans="1:4" x14ac:dyDescent="0.15">
      <c r="A9640" s="1">
        <v>96.38</v>
      </c>
      <c r="B9640" s="1">
        <v>-0.28124493</v>
      </c>
      <c r="C9640" s="1">
        <v>5.8858591000000002E-2</v>
      </c>
      <c r="D9640" s="1">
        <v>3.8561627000000001E-2</v>
      </c>
    </row>
    <row r="9641" spans="1:4" x14ac:dyDescent="0.15">
      <c r="A9641" s="1">
        <v>96.39</v>
      </c>
      <c r="B9641" s="1">
        <v>-0.28443181000000001</v>
      </c>
      <c r="C9641" s="1">
        <v>5.7934775000000001E-2</v>
      </c>
      <c r="D9641" s="1">
        <v>4.5930923999999998E-2</v>
      </c>
    </row>
    <row r="9642" spans="1:4" x14ac:dyDescent="0.15">
      <c r="A9642" s="1">
        <v>96.4</v>
      </c>
      <c r="B9642" s="1">
        <v>-0.28752805999999997</v>
      </c>
      <c r="C9642" s="1">
        <v>5.7129744000000003E-2</v>
      </c>
      <c r="D9642" s="1">
        <v>5.3275400000000001E-2</v>
      </c>
    </row>
    <row r="9643" spans="1:4" x14ac:dyDescent="0.15">
      <c r="A9643" s="1">
        <v>96.41</v>
      </c>
      <c r="B9643" s="1">
        <v>-0.29071859</v>
      </c>
      <c r="C9643" s="1">
        <v>5.6204579999999997E-2</v>
      </c>
      <c r="D9643" s="1">
        <v>6.0631869999999997E-2</v>
      </c>
    </row>
    <row r="9644" spans="1:4" x14ac:dyDescent="0.15">
      <c r="A9644" s="1">
        <v>96.42</v>
      </c>
      <c r="B9644" s="1">
        <v>-0.29381301999999998</v>
      </c>
      <c r="C9644" s="1">
        <v>5.5399932999999998E-2</v>
      </c>
      <c r="D9644" s="1">
        <v>6.7986439999999995E-2</v>
      </c>
    </row>
    <row r="9645" spans="1:4" x14ac:dyDescent="0.15">
      <c r="A9645" s="1">
        <v>96.43</v>
      </c>
      <c r="B9645" s="1">
        <v>-0.29700736999999999</v>
      </c>
      <c r="C9645" s="1">
        <v>5.4472922999999999E-2</v>
      </c>
      <c r="D9645" s="1">
        <v>7.5333236999999997E-2</v>
      </c>
    </row>
    <row r="9646" spans="1:4" x14ac:dyDescent="0.15">
      <c r="A9646" s="1">
        <v>96.44</v>
      </c>
      <c r="B9646" s="1">
        <v>-0.30009978999999998</v>
      </c>
      <c r="C9646" s="1">
        <v>5.3669166999999997E-2</v>
      </c>
      <c r="D9646" s="1">
        <v>8.2695639000000001E-2</v>
      </c>
    </row>
    <row r="9647" spans="1:4" x14ac:dyDescent="0.15">
      <c r="A9647" s="1">
        <v>96.45</v>
      </c>
      <c r="B9647" s="1">
        <v>-0.30329820000000002</v>
      </c>
      <c r="C9647" s="1">
        <v>5.2739774000000003E-2</v>
      </c>
      <c r="D9647" s="1">
        <v>9.0034415000000007E-2</v>
      </c>
    </row>
    <row r="9648" spans="1:4" x14ac:dyDescent="0.15">
      <c r="A9648" s="1">
        <v>96.46</v>
      </c>
      <c r="B9648" s="1">
        <v>-0.30638839000000001</v>
      </c>
      <c r="C9648" s="1">
        <v>5.1937474999999997E-2</v>
      </c>
      <c r="D9648" s="1">
        <v>9.7403451000000002E-2</v>
      </c>
    </row>
    <row r="9649" spans="1:4" x14ac:dyDescent="0.15">
      <c r="A9649" s="1">
        <v>96.47</v>
      </c>
      <c r="B9649" s="1">
        <v>-0.30959109000000001</v>
      </c>
      <c r="C9649" s="1">
        <v>5.1005086999999998E-2</v>
      </c>
      <c r="D9649" s="1">
        <v>0.10473507999999999</v>
      </c>
    </row>
    <row r="9650" spans="1:4" x14ac:dyDescent="0.15">
      <c r="A9650" s="1">
        <v>96.48</v>
      </c>
      <c r="B9650" s="1">
        <v>-0.31267880999999997</v>
      </c>
      <c r="C9650" s="1">
        <v>5.0204902000000003E-2</v>
      </c>
      <c r="D9650" s="1">
        <v>0.11211014</v>
      </c>
    </row>
    <row r="9651" spans="1:4" x14ac:dyDescent="0.15">
      <c r="A9651" s="1">
        <v>96.49</v>
      </c>
      <c r="B9651" s="1">
        <v>-0.3158861</v>
      </c>
      <c r="C9651" s="1">
        <v>4.9268791999999999E-2</v>
      </c>
      <c r="D9651" s="1">
        <v>0.11943505</v>
      </c>
    </row>
    <row r="9652" spans="1:4" x14ac:dyDescent="0.15">
      <c r="A9652" s="1">
        <v>96.5</v>
      </c>
      <c r="B9652" s="1">
        <v>-0.31897104999999998</v>
      </c>
      <c r="C9652" s="1">
        <v>4.8471520999999997E-2</v>
      </c>
      <c r="D9652" s="1">
        <v>0.12681587</v>
      </c>
    </row>
    <row r="9653" spans="1:4" x14ac:dyDescent="0.15">
      <c r="A9653" s="1">
        <v>96.51</v>
      </c>
      <c r="B9653" s="1">
        <v>-0.32218323999999998</v>
      </c>
      <c r="C9653" s="1">
        <v>4.7530785999999998E-2</v>
      </c>
      <c r="D9653" s="1">
        <v>0.13413418999999999</v>
      </c>
    </row>
    <row r="9654" spans="1:4" x14ac:dyDescent="0.15">
      <c r="A9654" s="1">
        <v>96.52</v>
      </c>
      <c r="B9654" s="1">
        <v>-0.32526509999999997</v>
      </c>
      <c r="C9654" s="1">
        <v>4.673745E-2</v>
      </c>
      <c r="D9654" s="1">
        <v>0.14152076999999999</v>
      </c>
    </row>
    <row r="9655" spans="1:4" x14ac:dyDescent="0.15">
      <c r="A9655" s="1">
        <v>96.53</v>
      </c>
      <c r="B9655" s="1">
        <v>-0.32848258000000002</v>
      </c>
      <c r="C9655" s="1">
        <v>4.5790910999999997E-2</v>
      </c>
      <c r="D9655" s="1">
        <v>0.1488324</v>
      </c>
    </row>
    <row r="9656" spans="1:4" x14ac:dyDescent="0.15">
      <c r="A9656" s="1">
        <v>96.54</v>
      </c>
      <c r="B9656" s="1">
        <v>-0.33156096000000002</v>
      </c>
      <c r="C9656" s="1">
        <v>4.5002874999999998E-2</v>
      </c>
      <c r="D9656" s="1">
        <v>0.15622495</v>
      </c>
    </row>
    <row r="9657" spans="1:4" x14ac:dyDescent="0.15">
      <c r="A9657" s="1">
        <v>96.55</v>
      </c>
      <c r="B9657" s="1">
        <v>-0.33478414000000001</v>
      </c>
      <c r="C9657" s="1">
        <v>4.4048917999999999E-2</v>
      </c>
      <c r="D9657" s="1">
        <v>0.1635296</v>
      </c>
    </row>
    <row r="9658" spans="1:4" x14ac:dyDescent="0.15">
      <c r="A9658" s="1">
        <v>96.56</v>
      </c>
      <c r="B9658" s="1">
        <v>-0.33785862</v>
      </c>
      <c r="C9658" s="1">
        <v>4.3268108E-2</v>
      </c>
      <c r="D9658" s="1">
        <v>0.17092851000000001</v>
      </c>
    </row>
    <row r="9659" spans="1:4" x14ac:dyDescent="0.15">
      <c r="A9659" s="1">
        <v>96.57</v>
      </c>
      <c r="B9659" s="1">
        <v>-0.34108797000000002</v>
      </c>
      <c r="C9659" s="1">
        <v>4.2304386999999999E-2</v>
      </c>
      <c r="D9659" s="1">
        <v>0.17822571000000001</v>
      </c>
    </row>
    <row r="9660" spans="1:4" x14ac:dyDescent="0.15">
      <c r="A9660" s="1">
        <v>96.58</v>
      </c>
      <c r="B9660" s="1">
        <v>-0.34415807999999998</v>
      </c>
      <c r="C9660" s="1">
        <v>4.1533700999999999E-2</v>
      </c>
      <c r="D9660" s="1">
        <v>0.18563155000000001</v>
      </c>
    </row>
    <row r="9661" spans="1:4" x14ac:dyDescent="0.15">
      <c r="A9661" s="1">
        <v>96.59</v>
      </c>
      <c r="B9661" s="1">
        <v>-0.34739409999999998</v>
      </c>
      <c r="C9661" s="1">
        <v>4.0556543E-2</v>
      </c>
      <c r="D9661" s="1">
        <v>0.19292061999999999</v>
      </c>
    </row>
    <row r="9662" spans="1:4" x14ac:dyDescent="0.15">
      <c r="A9662" s="1">
        <v>96.6</v>
      </c>
      <c r="B9662" s="1">
        <v>-0.35045933000000001</v>
      </c>
      <c r="C9662" s="1">
        <v>3.9800739000000002E-2</v>
      </c>
      <c r="D9662" s="1">
        <v>0.20033422000000001</v>
      </c>
    </row>
    <row r="9663" spans="1:4" x14ac:dyDescent="0.15">
      <c r="A9663" s="1">
        <v>96.61</v>
      </c>
      <c r="B9663" s="1">
        <v>-0.35370256</v>
      </c>
      <c r="C9663" s="1">
        <v>3.8803786999999999E-2</v>
      </c>
      <c r="D9663" s="1">
        <v>0.20761419</v>
      </c>
    </row>
    <row r="9664" spans="1:4" x14ac:dyDescent="0.15">
      <c r="A9664" s="1">
        <v>96.62</v>
      </c>
      <c r="B9664" s="1">
        <v>-0.35676242000000002</v>
      </c>
      <c r="C9664" s="1">
        <v>3.8071663999999998E-2</v>
      </c>
      <c r="D9664" s="1">
        <v>0.21503667000000001</v>
      </c>
    </row>
    <row r="9665" spans="1:4" x14ac:dyDescent="0.15">
      <c r="A9665" s="1">
        <v>96.63</v>
      </c>
      <c r="B9665" s="1">
        <v>-0.36001328999999999</v>
      </c>
      <c r="C9665" s="1">
        <v>3.7042137000000003E-2</v>
      </c>
      <c r="D9665" s="1">
        <v>0.22230626000000001</v>
      </c>
    </row>
    <row r="9666" spans="1:4" x14ac:dyDescent="0.15">
      <c r="A9666" s="1">
        <v>96.64</v>
      </c>
      <c r="B9666" s="1">
        <v>-0.36306747</v>
      </c>
      <c r="C9666" s="1">
        <v>3.6353427000000001E-2</v>
      </c>
      <c r="D9666" s="1">
        <v>0.22973913000000001</v>
      </c>
    </row>
    <row r="9667" spans="1:4" x14ac:dyDescent="0.15">
      <c r="A9667" s="1">
        <v>96.65</v>
      </c>
      <c r="B9667" s="1">
        <v>-0.36632609999999999</v>
      </c>
      <c r="C9667" s="1">
        <v>3.5258077999999998E-2</v>
      </c>
      <c r="D9667" s="1">
        <v>0.23699658000000001</v>
      </c>
    </row>
    <row r="9668" spans="1:4" x14ac:dyDescent="0.15">
      <c r="A9668" s="1">
        <v>96.66</v>
      </c>
      <c r="B9668" s="1">
        <v>-0.36937488000000002</v>
      </c>
      <c r="C9668" s="1">
        <v>3.4676896999999998E-2</v>
      </c>
      <c r="D9668" s="1">
        <v>0.24444192000000001</v>
      </c>
    </row>
    <row r="9669" spans="1:4" x14ac:dyDescent="0.15">
      <c r="A9669" s="1">
        <v>96.67</v>
      </c>
      <c r="B9669" s="1">
        <v>-0.37264037</v>
      </c>
      <c r="C9669" s="1">
        <v>3.3356268000000001E-2</v>
      </c>
      <c r="D9669" s="1">
        <v>0.25168478</v>
      </c>
    </row>
    <row r="9670" spans="1:4" x14ac:dyDescent="0.15">
      <c r="A9670" s="1">
        <v>96.68</v>
      </c>
      <c r="B9670" s="1">
        <v>-0.37568583999999999</v>
      </c>
      <c r="C9670" s="1">
        <v>3.4067088000000002E-2</v>
      </c>
      <c r="D9670" s="1">
        <v>0.25914549999999997</v>
      </c>
    </row>
    <row r="9671" spans="1:4" x14ac:dyDescent="0.15">
      <c r="A9671" s="1">
        <v>96.69</v>
      </c>
      <c r="B9671" s="1">
        <v>-0.37895389000000002</v>
      </c>
      <c r="C9671" s="1">
        <v>3.4390502000000003E-2</v>
      </c>
      <c r="D9671" s="1">
        <v>0.26637029000000001</v>
      </c>
    </row>
    <row r="9672" spans="1:4" x14ac:dyDescent="0.15">
      <c r="A9672" s="1">
        <v>96.7</v>
      </c>
      <c r="B9672" s="1">
        <v>-0.38200472000000002</v>
      </c>
      <c r="C9672" s="1">
        <v>3.4413951999999998E-2</v>
      </c>
      <c r="D9672" s="1">
        <v>0.27385063999999998</v>
      </c>
    </row>
    <row r="9673" spans="1:4" x14ac:dyDescent="0.15">
      <c r="A9673" s="1">
        <v>96.71</v>
      </c>
      <c r="B9673" s="1">
        <v>-0.38525719000000003</v>
      </c>
      <c r="C9673" s="1">
        <v>3.6399419000000002E-2</v>
      </c>
      <c r="D9673" s="1">
        <v>0.28105216</v>
      </c>
    </row>
    <row r="9674" spans="1:4" x14ac:dyDescent="0.15">
      <c r="A9674" s="1">
        <v>96.72</v>
      </c>
      <c r="B9674" s="1">
        <v>-0.38835572000000002</v>
      </c>
      <c r="C9674" s="1">
        <v>3.7664706999999999E-2</v>
      </c>
      <c r="D9674" s="1">
        <v>0.2885586</v>
      </c>
    </row>
    <row r="9675" spans="1:4" x14ac:dyDescent="0.15">
      <c r="A9675" s="1">
        <v>96.73</v>
      </c>
      <c r="B9675" s="1">
        <v>-0.39146744999999999</v>
      </c>
      <c r="C9675" s="1">
        <v>3.9569557999999998E-2</v>
      </c>
      <c r="D9675" s="1">
        <v>0.29572869000000002</v>
      </c>
    </row>
    <row r="9676" spans="1:4" x14ac:dyDescent="0.15">
      <c r="A9676" s="1">
        <v>96.74</v>
      </c>
      <c r="B9676" s="1">
        <v>-0.39573899000000001</v>
      </c>
      <c r="C9676" s="1">
        <v>3.977547E-2</v>
      </c>
      <c r="D9676" s="1">
        <v>0.30327173000000002</v>
      </c>
    </row>
    <row r="9677" spans="1:4" x14ac:dyDescent="0.15">
      <c r="A9677" s="1">
        <v>96.75</v>
      </c>
      <c r="B9677" s="1">
        <v>-0.40074142000000001</v>
      </c>
      <c r="C9677" s="1">
        <v>3.9722084999999997E-2</v>
      </c>
      <c r="D9677" s="1">
        <v>0.31039656999999998</v>
      </c>
    </row>
    <row r="9678" spans="1:4" x14ac:dyDescent="0.15">
      <c r="A9678" s="1">
        <v>96.76</v>
      </c>
      <c r="B9678" s="1">
        <v>-0.40303083000000001</v>
      </c>
      <c r="C9678" s="1">
        <v>4.1984487000000001E-2</v>
      </c>
      <c r="D9678" s="1">
        <v>0.31799493000000001</v>
      </c>
    </row>
    <row r="9679" spans="1:4" x14ac:dyDescent="0.15">
      <c r="A9679" s="1">
        <v>96.77</v>
      </c>
      <c r="B9679" s="1">
        <v>-0.40797997000000003</v>
      </c>
      <c r="C9679" s="1">
        <v>4.1822976999999997E-2</v>
      </c>
      <c r="D9679" s="1">
        <v>0.32504830000000001</v>
      </c>
    </row>
    <row r="9680" spans="1:4" x14ac:dyDescent="0.15">
      <c r="A9680" s="1">
        <v>96.78</v>
      </c>
      <c r="B9680" s="1">
        <v>-0.41323057000000002</v>
      </c>
      <c r="C9680" s="1">
        <v>4.2312363999999998E-2</v>
      </c>
      <c r="D9680" s="1">
        <v>0.33274039</v>
      </c>
    </row>
    <row r="9681" spans="1:4" x14ac:dyDescent="0.15">
      <c r="A9681" s="1">
        <v>96.79</v>
      </c>
      <c r="B9681" s="1">
        <v>-0.41942832000000002</v>
      </c>
      <c r="C9681" s="1">
        <v>4.2792690000000001E-2</v>
      </c>
      <c r="D9681" s="1">
        <v>0.33966262000000003</v>
      </c>
    </row>
    <row r="9682" spans="1:4" x14ac:dyDescent="0.15">
      <c r="A9682" s="1">
        <v>96.8</v>
      </c>
      <c r="B9682" s="1">
        <v>-0.42332477000000002</v>
      </c>
      <c r="C9682" s="1">
        <v>4.2639377999999999E-2</v>
      </c>
      <c r="D9682" s="1">
        <v>0.34754931</v>
      </c>
    </row>
    <row r="9683" spans="1:4" x14ac:dyDescent="0.15">
      <c r="A9683" s="1">
        <v>96.81</v>
      </c>
      <c r="B9683" s="1">
        <v>-0.42772738999999999</v>
      </c>
      <c r="C9683" s="1">
        <v>4.4890061000000002E-2</v>
      </c>
      <c r="D9683" s="1">
        <v>0.35414582</v>
      </c>
    </row>
    <row r="9684" spans="1:4" x14ac:dyDescent="0.15">
      <c r="A9684" s="1">
        <v>96.82</v>
      </c>
      <c r="B9684" s="1">
        <v>-0.43440167000000002</v>
      </c>
      <c r="C9684" s="1">
        <v>4.4846046000000001E-2</v>
      </c>
      <c r="D9684" s="1">
        <v>0.36270959000000003</v>
      </c>
    </row>
    <row r="9685" spans="1:4" x14ac:dyDescent="0.15">
      <c r="A9685" s="1">
        <v>96.83</v>
      </c>
      <c r="B9685" s="1">
        <v>-0.44224753</v>
      </c>
      <c r="C9685" s="1">
        <v>4.5034996000000001E-2</v>
      </c>
      <c r="D9685" s="1">
        <v>0.36541955999999998</v>
      </c>
    </row>
    <row r="9686" spans="1:4" x14ac:dyDescent="0.15">
      <c r="A9686" s="1">
        <v>96.84</v>
      </c>
      <c r="B9686" s="1">
        <v>-0.44530328000000002</v>
      </c>
      <c r="C9686" s="1">
        <v>4.6954004000000001E-2</v>
      </c>
      <c r="D9686" s="1">
        <v>0.36906592999999999</v>
      </c>
    </row>
    <row r="9687" spans="1:4" x14ac:dyDescent="0.15">
      <c r="A9687" s="1">
        <v>96.85</v>
      </c>
      <c r="B9687" s="1">
        <v>-0.45184087000000001</v>
      </c>
      <c r="C9687" s="1">
        <v>4.8191589E-2</v>
      </c>
      <c r="D9687" s="1">
        <v>0.37380186999999998</v>
      </c>
    </row>
    <row r="9688" spans="1:4" x14ac:dyDescent="0.15">
      <c r="A9688" s="1">
        <v>96.86</v>
      </c>
      <c r="B9688" s="1">
        <v>-0.45699970000000001</v>
      </c>
      <c r="C9688" s="1">
        <v>5.0205104E-2</v>
      </c>
      <c r="D9688" s="1">
        <v>0.37252907000000002</v>
      </c>
    </row>
    <row r="9689" spans="1:4" x14ac:dyDescent="0.15">
      <c r="A9689" s="1">
        <v>96.87</v>
      </c>
      <c r="B9689" s="1">
        <v>-0.46272372000000001</v>
      </c>
      <c r="C9689" s="1">
        <v>5.0173356000000002E-2</v>
      </c>
      <c r="D9689" s="1">
        <v>0.37338210999999999</v>
      </c>
    </row>
    <row r="9690" spans="1:4" x14ac:dyDescent="0.15">
      <c r="A9690" s="1">
        <v>96.88</v>
      </c>
      <c r="B9690" s="1">
        <v>-0.46853918999999999</v>
      </c>
      <c r="C9690" s="1">
        <v>5.0574793E-2</v>
      </c>
      <c r="D9690" s="1">
        <v>0.37278069000000003</v>
      </c>
    </row>
    <row r="9691" spans="1:4" x14ac:dyDescent="0.15">
      <c r="A9691" s="1">
        <v>96.89</v>
      </c>
      <c r="B9691" s="1">
        <v>-0.47359463000000002</v>
      </c>
      <c r="C9691" s="1">
        <v>5.1098615999999999E-2</v>
      </c>
      <c r="D9691" s="1">
        <v>0.37331618999999999</v>
      </c>
    </row>
    <row r="9692" spans="1:4" x14ac:dyDescent="0.15">
      <c r="A9692" s="1">
        <v>96.9</v>
      </c>
      <c r="B9692" s="1">
        <v>-0.48029896999999999</v>
      </c>
      <c r="C9692" s="1">
        <v>5.0947935E-2</v>
      </c>
      <c r="D9692" s="1">
        <v>0.37289819000000002</v>
      </c>
    </row>
    <row r="9693" spans="1:4" x14ac:dyDescent="0.15">
      <c r="A9693" s="1">
        <v>96.91</v>
      </c>
      <c r="B9693" s="1">
        <v>-0.48229780999999999</v>
      </c>
      <c r="C9693" s="1">
        <v>5.3064801000000002E-2</v>
      </c>
      <c r="D9693" s="1">
        <v>0.37331776</v>
      </c>
    </row>
    <row r="9694" spans="1:4" x14ac:dyDescent="0.15">
      <c r="A9694" s="1">
        <v>96.92</v>
      </c>
      <c r="B9694" s="1">
        <v>-0.48626972000000002</v>
      </c>
      <c r="C9694" s="1">
        <v>5.4228125000000002E-2</v>
      </c>
      <c r="D9694" s="1">
        <v>0.37297287000000001</v>
      </c>
    </row>
    <row r="9695" spans="1:4" x14ac:dyDescent="0.15">
      <c r="A9695" s="1">
        <v>96.93</v>
      </c>
      <c r="B9695" s="1">
        <v>-0.48881520000000001</v>
      </c>
      <c r="C9695" s="1">
        <v>5.6112311999999998E-2</v>
      </c>
      <c r="D9695" s="1">
        <v>0.37334961</v>
      </c>
    </row>
    <row r="9696" spans="1:4" x14ac:dyDescent="0.15">
      <c r="A9696" s="1">
        <v>96.94</v>
      </c>
      <c r="B9696" s="1">
        <v>-0.49250375000000002</v>
      </c>
      <c r="C9696" s="1">
        <v>5.7380795999999998E-2</v>
      </c>
      <c r="D9696" s="1">
        <v>0.37301898</v>
      </c>
    </row>
    <row r="9697" spans="1:4" x14ac:dyDescent="0.15">
      <c r="A9697" s="1">
        <v>96.95</v>
      </c>
      <c r="B9697" s="1">
        <v>-0.49523144000000002</v>
      </c>
      <c r="C9697" s="1">
        <v>5.9209664000000002E-2</v>
      </c>
      <c r="D9697" s="1">
        <v>0.37341326000000002</v>
      </c>
    </row>
    <row r="9698" spans="1:4" x14ac:dyDescent="0.15">
      <c r="A9698" s="1">
        <v>96.96</v>
      </c>
      <c r="B9698" s="1">
        <v>-0.49879409000000002</v>
      </c>
      <c r="C9698" s="1">
        <v>6.0502473000000001E-2</v>
      </c>
      <c r="D9698" s="1">
        <v>0.37301282000000002</v>
      </c>
    </row>
    <row r="9699" spans="1:4" x14ac:dyDescent="0.15">
      <c r="A9699" s="1">
        <v>96.97</v>
      </c>
      <c r="B9699" s="1">
        <v>-0.50161763000000004</v>
      </c>
      <c r="C9699" s="1">
        <v>6.2328377999999997E-2</v>
      </c>
      <c r="D9699" s="1">
        <v>0.37359979999999998</v>
      </c>
    </row>
    <row r="9700" spans="1:4" x14ac:dyDescent="0.15">
      <c r="A9700" s="1">
        <v>96.98</v>
      </c>
      <c r="B9700" s="1">
        <v>-0.50510801000000005</v>
      </c>
      <c r="C9700" s="1">
        <v>6.3600018999999994E-2</v>
      </c>
      <c r="D9700" s="1">
        <v>0.37193159999999997</v>
      </c>
    </row>
    <row r="9701" spans="1:4" x14ac:dyDescent="0.15">
      <c r="A9701" s="1">
        <v>96.99</v>
      </c>
      <c r="B9701" s="1">
        <v>-0.50799139999999998</v>
      </c>
      <c r="C9701" s="1">
        <v>6.5475828E-2</v>
      </c>
      <c r="D9701" s="1">
        <v>0.37085514000000003</v>
      </c>
    </row>
    <row r="9702" spans="1:4" x14ac:dyDescent="0.15">
      <c r="A9702" s="1">
        <v>97</v>
      </c>
      <c r="B9702" s="1">
        <v>-0.51143503999999995</v>
      </c>
      <c r="C9702" s="1">
        <v>6.6644245000000005E-2</v>
      </c>
      <c r="D9702" s="1">
        <v>0.36988296999999998</v>
      </c>
    </row>
    <row r="9703" spans="1:4" x14ac:dyDescent="0.15">
      <c r="A9703" s="1">
        <v>97.01</v>
      </c>
      <c r="B9703" s="1">
        <v>-0.51435945000000005</v>
      </c>
      <c r="C9703" s="1">
        <v>6.8749777999999998E-2</v>
      </c>
      <c r="D9703" s="1">
        <v>0.36714835000000001</v>
      </c>
    </row>
    <row r="9704" spans="1:4" x14ac:dyDescent="0.15">
      <c r="A9704" s="1">
        <v>97.02</v>
      </c>
      <c r="B9704" s="1">
        <v>-0.51777072999999996</v>
      </c>
      <c r="C9704" s="1">
        <v>6.8601169000000004E-2</v>
      </c>
      <c r="D9704" s="1">
        <v>0.36489759999999999</v>
      </c>
    </row>
    <row r="9705" spans="1:4" x14ac:dyDescent="0.15">
      <c r="A9705" s="1">
        <v>97.03</v>
      </c>
      <c r="B9705" s="1">
        <v>-0.52072487999999995</v>
      </c>
      <c r="C9705" s="1">
        <v>6.9121398000000001E-2</v>
      </c>
      <c r="D9705" s="1">
        <v>0.36237276000000002</v>
      </c>
    </row>
    <row r="9706" spans="1:4" x14ac:dyDescent="0.15">
      <c r="A9706" s="1">
        <v>97.04</v>
      </c>
      <c r="B9706" s="1">
        <v>-0.52411286000000001</v>
      </c>
      <c r="C9706" s="1">
        <v>6.9495386000000006E-2</v>
      </c>
      <c r="D9706" s="1">
        <v>0.36002779000000001</v>
      </c>
    </row>
    <row r="9707" spans="1:4" x14ac:dyDescent="0.15">
      <c r="A9707" s="1">
        <v>97.05</v>
      </c>
      <c r="B9707" s="1">
        <v>-0.52708935999999995</v>
      </c>
      <c r="C9707" s="1">
        <v>6.9555256999999995E-2</v>
      </c>
      <c r="D9707" s="1">
        <v>0.35755403000000002</v>
      </c>
    </row>
    <row r="9708" spans="1:4" x14ac:dyDescent="0.15">
      <c r="A9708" s="1">
        <v>97.06</v>
      </c>
      <c r="B9708" s="1">
        <v>-0.53046022999999998</v>
      </c>
      <c r="C9708" s="1">
        <v>7.0504749000000005E-2</v>
      </c>
      <c r="D9708" s="1">
        <v>0.35517796000000001</v>
      </c>
    </row>
    <row r="9709" spans="1:4" x14ac:dyDescent="0.15">
      <c r="A9709" s="1">
        <v>97.07</v>
      </c>
      <c r="B9709" s="1">
        <v>-0.53345381000000003</v>
      </c>
      <c r="C9709" s="1">
        <v>6.8812960000000006E-2</v>
      </c>
      <c r="D9709" s="1">
        <v>0.35272312</v>
      </c>
    </row>
    <row r="9710" spans="1:4" x14ac:dyDescent="0.15">
      <c r="A9710" s="1">
        <v>97.08</v>
      </c>
      <c r="B9710" s="1">
        <v>-0.53681215999999998</v>
      </c>
      <c r="C9710" s="1">
        <v>6.9659202000000003E-2</v>
      </c>
      <c r="D9710" s="1">
        <v>0.35033463999999997</v>
      </c>
    </row>
    <row r="9711" spans="1:4" x14ac:dyDescent="0.15">
      <c r="A9711" s="1">
        <v>97.09</v>
      </c>
      <c r="B9711" s="1">
        <v>-0.53981877</v>
      </c>
      <c r="C9711" s="1">
        <v>6.9996706000000006E-2</v>
      </c>
      <c r="D9711" s="1">
        <v>0.34788690999999999</v>
      </c>
    </row>
    <row r="9712" spans="1:4" x14ac:dyDescent="0.15">
      <c r="A9712" s="1">
        <v>97.1</v>
      </c>
      <c r="B9712" s="1">
        <v>-0.54316829</v>
      </c>
      <c r="C9712" s="1">
        <v>6.8939214999999998E-2</v>
      </c>
      <c r="D9712" s="1">
        <v>0.34549397999999998</v>
      </c>
    </row>
    <row r="9713" spans="1:4" x14ac:dyDescent="0.15">
      <c r="A9713" s="1">
        <v>97.11</v>
      </c>
      <c r="B9713" s="1">
        <v>-0.54618451000000001</v>
      </c>
      <c r="C9713" s="1">
        <v>6.8115546999999999E-2</v>
      </c>
      <c r="D9713" s="1">
        <v>0.34304773</v>
      </c>
    </row>
    <row r="9714" spans="1:4" x14ac:dyDescent="0.15">
      <c r="A9714" s="1">
        <v>97.12</v>
      </c>
      <c r="B9714" s="1">
        <v>-0.54952849000000004</v>
      </c>
      <c r="C9714" s="1">
        <v>6.7199068000000001E-2</v>
      </c>
      <c r="D9714" s="1">
        <v>0.34065451000000002</v>
      </c>
    </row>
    <row r="9715" spans="1:4" x14ac:dyDescent="0.15">
      <c r="A9715" s="1">
        <v>97.13</v>
      </c>
      <c r="B9715" s="1">
        <v>-0.55255103000000005</v>
      </c>
      <c r="C9715" s="1">
        <v>6.6324193000000004E-2</v>
      </c>
      <c r="D9715" s="1">
        <v>0.33820654</v>
      </c>
    </row>
    <row r="9716" spans="1:4" x14ac:dyDescent="0.15">
      <c r="A9716" s="1">
        <v>97.14</v>
      </c>
      <c r="B9716" s="1">
        <v>-0.55589292999999995</v>
      </c>
      <c r="C9716" s="1">
        <v>6.5429660000000001E-2</v>
      </c>
      <c r="D9716" s="1">
        <v>0.33581560999999999</v>
      </c>
    </row>
    <row r="9717" spans="1:4" x14ac:dyDescent="0.15">
      <c r="A9717" s="1">
        <v>97.15</v>
      </c>
      <c r="B9717" s="1">
        <v>-0.55891798999999998</v>
      </c>
      <c r="C9717" s="1">
        <v>6.4542845000000001E-2</v>
      </c>
      <c r="D9717" s="1">
        <v>0.33336379999999999</v>
      </c>
    </row>
    <row r="9718" spans="1:4" x14ac:dyDescent="0.15">
      <c r="A9718" s="1">
        <v>97.16</v>
      </c>
      <c r="B9718" s="1">
        <v>-0.56226228</v>
      </c>
      <c r="C9718" s="1">
        <v>6.3653573000000005E-2</v>
      </c>
      <c r="D9718" s="1">
        <v>0.33097700000000002</v>
      </c>
    </row>
    <row r="9719" spans="1:4" x14ac:dyDescent="0.15">
      <c r="A9719" s="1">
        <v>97.17</v>
      </c>
      <c r="B9719" s="1">
        <v>-0.56528429000000002</v>
      </c>
      <c r="C9719" s="1">
        <v>6.2762881000000006E-2</v>
      </c>
      <c r="D9719" s="1">
        <v>0.32851965999999999</v>
      </c>
    </row>
    <row r="9720" spans="1:4" x14ac:dyDescent="0.15">
      <c r="A9720" s="1">
        <v>97.18</v>
      </c>
      <c r="B9720" s="1">
        <v>-0.56863856000000002</v>
      </c>
      <c r="C9720" s="1">
        <v>6.1874659999999998E-2</v>
      </c>
      <c r="D9720" s="1">
        <v>0.32613861</v>
      </c>
    </row>
    <row r="9721" spans="1:4" x14ac:dyDescent="0.15">
      <c r="A9721" s="1">
        <v>97.19</v>
      </c>
      <c r="B9721" s="1">
        <v>-0.57164614000000002</v>
      </c>
      <c r="C9721" s="1">
        <v>6.0982397000000001E-2</v>
      </c>
      <c r="D9721" s="1">
        <v>0.32367417999999998</v>
      </c>
    </row>
    <row r="9722" spans="1:4" x14ac:dyDescent="0.15">
      <c r="A9722" s="1">
        <v>97.2</v>
      </c>
      <c r="B9722" s="1">
        <v>-0.57502967999999999</v>
      </c>
      <c r="C9722" s="1">
        <v>6.0093925999999999E-2</v>
      </c>
      <c r="D9722" s="1">
        <v>0.32130048</v>
      </c>
    </row>
    <row r="9723" spans="1:4" x14ac:dyDescent="0.15">
      <c r="A9723" s="1">
        <v>97.21</v>
      </c>
      <c r="B9723" s="1">
        <v>-0.57798391000000005</v>
      </c>
      <c r="C9723" s="1">
        <v>5.9200830000000003E-2</v>
      </c>
      <c r="D9723" s="1">
        <v>0.31882724000000001</v>
      </c>
    </row>
    <row r="9724" spans="1:4" x14ac:dyDescent="0.15">
      <c r="A9724" s="1">
        <v>97.22</v>
      </c>
      <c r="B9724" s="1">
        <v>-0.58150429000000003</v>
      </c>
      <c r="C9724" s="1">
        <v>5.8311692999999998E-2</v>
      </c>
      <c r="D9724" s="1">
        <v>0.31646278999999999</v>
      </c>
    </row>
    <row r="9725" spans="1:4" x14ac:dyDescent="0.15">
      <c r="A9725" s="1">
        <v>97.23</v>
      </c>
      <c r="B9725" s="1">
        <v>-0.58335939000000003</v>
      </c>
      <c r="C9725" s="1">
        <v>5.7417990000000002E-2</v>
      </c>
      <c r="D9725" s="1">
        <v>0.31397863999999998</v>
      </c>
    </row>
    <row r="9726" spans="1:4" x14ac:dyDescent="0.15">
      <c r="A9726" s="1">
        <v>97.24</v>
      </c>
      <c r="B9726" s="1">
        <v>-0.58400441999999997</v>
      </c>
      <c r="C9726" s="1">
        <v>5.6528070999999999E-2</v>
      </c>
      <c r="D9726" s="1">
        <v>0.31162585999999998</v>
      </c>
    </row>
    <row r="9727" spans="1:4" x14ac:dyDescent="0.15">
      <c r="A9727" s="1">
        <v>97.25</v>
      </c>
      <c r="B9727" s="1">
        <v>-0.58475779999999999</v>
      </c>
      <c r="C9727" s="1">
        <v>5.5633807E-2</v>
      </c>
      <c r="D9727" s="1">
        <v>0.30912793999999999</v>
      </c>
    </row>
    <row r="9728" spans="1:4" x14ac:dyDescent="0.15">
      <c r="A9728" s="1">
        <v>97.26</v>
      </c>
      <c r="B9728" s="1">
        <v>-0.58554514000000002</v>
      </c>
      <c r="C9728" s="1">
        <v>5.4743103000000001E-2</v>
      </c>
      <c r="D9728" s="1">
        <v>0.30679029000000002</v>
      </c>
    </row>
    <row r="9729" spans="1:4" x14ac:dyDescent="0.15">
      <c r="A9729" s="1">
        <v>97.27</v>
      </c>
      <c r="B9729" s="1">
        <v>-0.58623625999999995</v>
      </c>
      <c r="C9729" s="1">
        <v>5.3848255999999997E-2</v>
      </c>
      <c r="D9729" s="1">
        <v>0.30427436000000002</v>
      </c>
    </row>
    <row r="9730" spans="1:4" x14ac:dyDescent="0.15">
      <c r="A9730" s="1">
        <v>97.28</v>
      </c>
      <c r="B9730" s="1">
        <v>-0.58706654000000003</v>
      </c>
      <c r="C9730" s="1">
        <v>5.2956797999999999E-2</v>
      </c>
      <c r="D9730" s="1">
        <v>0.30195720999999998</v>
      </c>
    </row>
    <row r="9731" spans="1:4" x14ac:dyDescent="0.15">
      <c r="A9731" s="1">
        <v>97.29</v>
      </c>
      <c r="B9731" s="1">
        <v>-0.58772245000000001</v>
      </c>
      <c r="C9731" s="1">
        <v>5.2061329000000003E-2</v>
      </c>
      <c r="D9731" s="1">
        <v>0.29941630000000002</v>
      </c>
    </row>
    <row r="9732" spans="1:4" x14ac:dyDescent="0.15">
      <c r="A9732" s="1">
        <v>97.3</v>
      </c>
      <c r="B9732" s="1">
        <v>-0.58859607000000003</v>
      </c>
      <c r="C9732" s="1">
        <v>5.1169160999999998E-2</v>
      </c>
      <c r="D9732" s="1">
        <v>0.29712898999999998</v>
      </c>
    </row>
    <row r="9733" spans="1:4" x14ac:dyDescent="0.15">
      <c r="A9733" s="1">
        <v>97.31</v>
      </c>
      <c r="B9733" s="1">
        <v>-0.58918895000000004</v>
      </c>
      <c r="C9733" s="1">
        <v>5.0273025999999998E-2</v>
      </c>
      <c r="D9733" s="1">
        <v>0.29455007999999999</v>
      </c>
    </row>
    <row r="9734" spans="1:4" x14ac:dyDescent="0.15">
      <c r="A9734" s="1">
        <v>97.32</v>
      </c>
      <c r="B9734" s="1">
        <v>-0.59020605999999998</v>
      </c>
      <c r="C9734" s="1">
        <v>4.9380187999999998E-2</v>
      </c>
      <c r="D9734" s="1">
        <v>0.29231177000000003</v>
      </c>
    </row>
    <row r="9735" spans="1:4" x14ac:dyDescent="0.15">
      <c r="A9735" s="1">
        <v>97.33</v>
      </c>
      <c r="B9735" s="1">
        <v>-0.58969568000000006</v>
      </c>
      <c r="C9735" s="1">
        <v>4.8483347000000003E-2</v>
      </c>
      <c r="D9735" s="1">
        <v>0.28966476000000002</v>
      </c>
    </row>
    <row r="9736" spans="1:4" x14ac:dyDescent="0.15">
      <c r="A9736" s="1">
        <v>97.34</v>
      </c>
      <c r="B9736" s="1">
        <v>-0.58783947000000003</v>
      </c>
      <c r="C9736" s="1">
        <v>4.7589876000000003E-2</v>
      </c>
      <c r="D9736" s="1">
        <v>0.28752748</v>
      </c>
    </row>
    <row r="9737" spans="1:4" x14ac:dyDescent="0.15">
      <c r="A9737" s="1">
        <v>97.35</v>
      </c>
      <c r="B9737" s="1">
        <v>-0.58622757000000003</v>
      </c>
      <c r="C9737" s="1">
        <v>4.6692295000000002E-2</v>
      </c>
      <c r="D9737" s="1">
        <v>0.28470811000000001</v>
      </c>
    </row>
    <row r="9738" spans="1:4" x14ac:dyDescent="0.15">
      <c r="A9738" s="1">
        <v>97.36</v>
      </c>
      <c r="B9738" s="1">
        <v>-0.58451111</v>
      </c>
      <c r="C9738" s="1">
        <v>4.5798222E-2</v>
      </c>
      <c r="D9738" s="1">
        <v>0.28294697000000002</v>
      </c>
    </row>
    <row r="9739" spans="1:4" x14ac:dyDescent="0.15">
      <c r="A9739" s="1">
        <v>97.37</v>
      </c>
      <c r="B9739" s="1">
        <v>-0.58284256000000001</v>
      </c>
      <c r="C9739" s="1">
        <v>4.4899872E-2</v>
      </c>
      <c r="D9739" s="1">
        <v>0.27767914999999999</v>
      </c>
    </row>
    <row r="9740" spans="1:4" x14ac:dyDescent="0.15">
      <c r="A9740" s="1">
        <v>97.38</v>
      </c>
      <c r="B9740" s="1">
        <v>-0.58115927999999994</v>
      </c>
      <c r="C9740" s="1">
        <v>4.4005221999999997E-2</v>
      </c>
      <c r="D9740" s="1">
        <v>0.27229682999999999</v>
      </c>
    </row>
    <row r="9741" spans="1:4" x14ac:dyDescent="0.15">
      <c r="A9741" s="1">
        <v>97.39</v>
      </c>
      <c r="B9741" s="1">
        <v>-0.57947194999999996</v>
      </c>
      <c r="C9741" s="1">
        <v>4.3106079999999998E-2</v>
      </c>
      <c r="D9741" s="1">
        <v>0.27079077000000001</v>
      </c>
    </row>
    <row r="9742" spans="1:4" x14ac:dyDescent="0.15">
      <c r="A9742" s="1">
        <v>97.4</v>
      </c>
      <c r="B9742" s="1">
        <v>-0.57780372000000002</v>
      </c>
      <c r="C9742" s="1">
        <v>4.2210875000000002E-2</v>
      </c>
      <c r="D9742" s="1">
        <v>0.26578631000000003</v>
      </c>
    </row>
    <row r="9743" spans="1:4" x14ac:dyDescent="0.15">
      <c r="A9743" s="1">
        <v>97.41</v>
      </c>
      <c r="B9743" s="1">
        <v>-0.57610779000000001</v>
      </c>
      <c r="C9743" s="1">
        <v>4.1310922E-2</v>
      </c>
      <c r="D9743" s="1">
        <v>0.25792546</v>
      </c>
    </row>
    <row r="9744" spans="1:4" x14ac:dyDescent="0.15">
      <c r="A9744" s="1">
        <v>97.42</v>
      </c>
      <c r="B9744" s="1">
        <v>-0.57444834</v>
      </c>
      <c r="C9744" s="1">
        <v>4.0415178000000003E-2</v>
      </c>
      <c r="D9744" s="1">
        <v>0.25215389999999999</v>
      </c>
    </row>
    <row r="9745" spans="1:4" x14ac:dyDescent="0.15">
      <c r="A9745" s="1">
        <v>97.43</v>
      </c>
      <c r="B9745" s="1">
        <v>-0.57274791999999997</v>
      </c>
      <c r="C9745" s="1">
        <v>3.9514397999999999E-2</v>
      </c>
      <c r="D9745" s="1">
        <v>0.24621752999999999</v>
      </c>
    </row>
    <row r="9746" spans="1:4" x14ac:dyDescent="0.15">
      <c r="A9746" s="1">
        <v>97.44</v>
      </c>
      <c r="B9746" s="1">
        <v>-0.57109441999999999</v>
      </c>
      <c r="C9746" s="1">
        <v>3.8618129000000001E-2</v>
      </c>
      <c r="D9746" s="1">
        <v>0.23865044999999999</v>
      </c>
    </row>
    <row r="9747" spans="1:4" x14ac:dyDescent="0.15">
      <c r="A9747" s="1">
        <v>97.45</v>
      </c>
      <c r="B9747" s="1">
        <v>-0.56939154999999997</v>
      </c>
      <c r="C9747" s="1">
        <v>3.7716511000000001E-2</v>
      </c>
      <c r="D9747" s="1">
        <v>0.23145656000000001</v>
      </c>
    </row>
    <row r="9748" spans="1:4" x14ac:dyDescent="0.15">
      <c r="A9748" s="1">
        <v>97.46</v>
      </c>
      <c r="B9748" s="1">
        <v>-0.56774254999999996</v>
      </c>
      <c r="C9748" s="1">
        <v>3.6819726999999997E-2</v>
      </c>
      <c r="D9748" s="1">
        <v>0.22412283999999999</v>
      </c>
    </row>
    <row r="9749" spans="1:4" x14ac:dyDescent="0.15">
      <c r="A9749" s="1">
        <v>97.47</v>
      </c>
      <c r="B9749" s="1">
        <v>-0.56603826000000002</v>
      </c>
      <c r="C9749" s="1">
        <v>3.5917260999999999E-2</v>
      </c>
      <c r="D9749" s="1">
        <v>0.2167829</v>
      </c>
    </row>
    <row r="9750" spans="1:4" x14ac:dyDescent="0.15">
      <c r="A9750" s="1">
        <v>97.48</v>
      </c>
      <c r="B9750" s="1">
        <v>-0.56439304000000001</v>
      </c>
      <c r="C9750" s="1">
        <v>3.5019972000000003E-2</v>
      </c>
      <c r="D9750" s="1">
        <v>0.20958124</v>
      </c>
    </row>
    <row r="9751" spans="1:4" x14ac:dyDescent="0.15">
      <c r="A9751" s="1">
        <v>97.49</v>
      </c>
      <c r="B9751" s="1">
        <v>-0.56268783</v>
      </c>
      <c r="C9751" s="1">
        <v>3.4116649999999998E-2</v>
      </c>
      <c r="D9751" s="1">
        <v>0.20208746</v>
      </c>
    </row>
    <row r="9752" spans="1:4" x14ac:dyDescent="0.15">
      <c r="A9752" s="1">
        <v>97.5</v>
      </c>
      <c r="B9752" s="1">
        <v>-0.56104611000000004</v>
      </c>
      <c r="C9752" s="1">
        <v>3.3218863000000001E-2</v>
      </c>
      <c r="D9752" s="1">
        <v>0.19510748999999999</v>
      </c>
    </row>
    <row r="9753" spans="1:4" x14ac:dyDescent="0.15">
      <c r="A9753" s="1">
        <v>97.51</v>
      </c>
      <c r="B9753" s="1">
        <v>-0.55934008000000002</v>
      </c>
      <c r="C9753" s="1">
        <v>3.2314678999999999E-2</v>
      </c>
      <c r="D9753" s="1">
        <v>0.1871852</v>
      </c>
    </row>
    <row r="9754" spans="1:4" x14ac:dyDescent="0.15">
      <c r="A9754" s="1">
        <v>97.52</v>
      </c>
      <c r="B9754" s="1">
        <v>-0.55770196000000005</v>
      </c>
      <c r="C9754" s="1">
        <v>3.1416398999999998E-2</v>
      </c>
      <c r="D9754" s="1">
        <v>0.18269135</v>
      </c>
    </row>
    <row r="9755" spans="1:4" x14ac:dyDescent="0.15">
      <c r="A9755" s="1">
        <v>97.53</v>
      </c>
      <c r="B9755" s="1">
        <v>-0.55599482</v>
      </c>
      <c r="C9755" s="1">
        <v>3.0511348000000001E-2</v>
      </c>
      <c r="D9755" s="1">
        <v>0.17913355</v>
      </c>
    </row>
    <row r="9756" spans="1:4" x14ac:dyDescent="0.15">
      <c r="A9756" s="1">
        <v>97.54</v>
      </c>
      <c r="B9756" s="1">
        <v>-0.55436083000000003</v>
      </c>
      <c r="C9756" s="1">
        <v>2.9612580999999999E-2</v>
      </c>
      <c r="D9756" s="1">
        <v>0.17540971</v>
      </c>
    </row>
    <row r="9757" spans="1:4" x14ac:dyDescent="0.15">
      <c r="A9757" s="1">
        <v>97.55</v>
      </c>
      <c r="B9757" s="1">
        <v>-0.55265176999999999</v>
      </c>
      <c r="C9757" s="1">
        <v>2.8706658999999999E-2</v>
      </c>
      <c r="D9757" s="1">
        <v>0.17095247999999999</v>
      </c>
    </row>
    <row r="9758" spans="1:4" x14ac:dyDescent="0.15">
      <c r="A9758" s="1">
        <v>97.56</v>
      </c>
      <c r="B9758" s="1">
        <v>-0.55102311999999998</v>
      </c>
      <c r="C9758" s="1">
        <v>2.7807409000000002E-2</v>
      </c>
      <c r="D9758" s="1">
        <v>0.16489029999999999</v>
      </c>
    </row>
    <row r="9759" spans="1:4" x14ac:dyDescent="0.15">
      <c r="A9759" s="1">
        <v>97.57</v>
      </c>
      <c r="B9759" s="1">
        <v>-0.54931039999999998</v>
      </c>
      <c r="C9759" s="1">
        <v>2.6900613E-2</v>
      </c>
      <c r="D9759" s="1">
        <v>0.16404447</v>
      </c>
    </row>
    <row r="9760" spans="1:4" x14ac:dyDescent="0.15">
      <c r="A9760" s="1">
        <v>97.58</v>
      </c>
      <c r="B9760" s="1">
        <v>-0.54768961000000005</v>
      </c>
      <c r="C9760" s="1">
        <v>2.6000882999999999E-2</v>
      </c>
      <c r="D9760" s="1">
        <v>0.15831068000000001</v>
      </c>
    </row>
    <row r="9761" spans="1:4" x14ac:dyDescent="0.15">
      <c r="A9761" s="1">
        <v>97.59</v>
      </c>
      <c r="B9761" s="1">
        <v>-0.5459695</v>
      </c>
      <c r="C9761" s="1">
        <v>2.5093211000000001E-2</v>
      </c>
      <c r="D9761" s="1">
        <v>0.15138557999999999</v>
      </c>
    </row>
    <row r="9762" spans="1:4" x14ac:dyDescent="0.15">
      <c r="A9762" s="1">
        <v>97.6</v>
      </c>
      <c r="B9762" s="1">
        <v>-0.54436240000000002</v>
      </c>
      <c r="C9762" s="1">
        <v>2.4193005E-2</v>
      </c>
      <c r="D9762" s="1">
        <v>0.14333726999999999</v>
      </c>
    </row>
    <row r="9763" spans="1:4" x14ac:dyDescent="0.15">
      <c r="A9763" s="1">
        <v>97.61</v>
      </c>
      <c r="B9763" s="1">
        <v>-0.54262526</v>
      </c>
      <c r="C9763" s="1">
        <v>2.3284454E-2</v>
      </c>
      <c r="D9763" s="1">
        <v>0.13895341</v>
      </c>
    </row>
    <row r="9764" spans="1:4" x14ac:dyDescent="0.15">
      <c r="A9764" s="1">
        <v>97.62</v>
      </c>
      <c r="B9764" s="1">
        <v>-0.54104936999999997</v>
      </c>
      <c r="C9764" s="1">
        <v>2.2383775000000002E-2</v>
      </c>
      <c r="D9764" s="1">
        <v>0.13455854</v>
      </c>
    </row>
    <row r="9765" spans="1:4" x14ac:dyDescent="0.15">
      <c r="A9765" s="1">
        <v>97.63</v>
      </c>
      <c r="B9765" s="1">
        <v>-0.53925811000000001</v>
      </c>
      <c r="C9765" s="1">
        <v>2.1474343E-2</v>
      </c>
      <c r="D9765" s="1">
        <v>0.12633564999999999</v>
      </c>
    </row>
    <row r="9766" spans="1:4" x14ac:dyDescent="0.15">
      <c r="A9766" s="1">
        <v>97.64</v>
      </c>
      <c r="B9766" s="1">
        <v>-0.53781904999999997</v>
      </c>
      <c r="C9766" s="1">
        <v>2.0573194E-2</v>
      </c>
      <c r="D9766" s="1">
        <v>0.12168458</v>
      </c>
    </row>
    <row r="9767" spans="1:4" x14ac:dyDescent="0.15">
      <c r="A9767" s="1">
        <v>97.65</v>
      </c>
      <c r="B9767" s="1">
        <v>-0.53493005000000005</v>
      </c>
      <c r="C9767" s="1">
        <v>1.9662879000000001E-2</v>
      </c>
      <c r="D9767" s="1">
        <v>0.11958524</v>
      </c>
    </row>
    <row r="9768" spans="1:4" x14ac:dyDescent="0.15">
      <c r="A9768" s="1">
        <v>97.66</v>
      </c>
      <c r="B9768" s="1">
        <v>-0.53061312999999999</v>
      </c>
      <c r="C9768" s="1">
        <v>1.8761264E-2</v>
      </c>
      <c r="D9768" s="1">
        <v>0.11697742999999999</v>
      </c>
    </row>
    <row r="9769" spans="1:4" x14ac:dyDescent="0.15">
      <c r="A9769" s="1">
        <v>97.67</v>
      </c>
      <c r="B9769" s="1">
        <v>-0.52662679999999995</v>
      </c>
      <c r="C9769" s="1">
        <v>1.7850064999999998E-2</v>
      </c>
      <c r="D9769" s="1">
        <v>0.11468887</v>
      </c>
    </row>
    <row r="9770" spans="1:4" x14ac:dyDescent="0.15">
      <c r="A9770" s="1">
        <v>97.68</v>
      </c>
      <c r="B9770" s="1">
        <v>-0.52244590000000002</v>
      </c>
      <c r="C9770" s="1">
        <v>1.6947986000000002E-2</v>
      </c>
      <c r="D9770" s="1">
        <v>0.11214377</v>
      </c>
    </row>
    <row r="9771" spans="1:4" x14ac:dyDescent="0.15">
      <c r="A9771" s="1">
        <v>97.69</v>
      </c>
      <c r="B9771" s="1">
        <v>-0.51840671000000005</v>
      </c>
      <c r="C9771" s="1">
        <v>1.6035899999999999E-2</v>
      </c>
      <c r="D9771" s="1">
        <v>0.10982536</v>
      </c>
    </row>
    <row r="9772" spans="1:4" x14ac:dyDescent="0.15">
      <c r="A9772" s="1">
        <v>97.7</v>
      </c>
      <c r="B9772" s="1">
        <v>-0.51425535</v>
      </c>
      <c r="C9772" s="1">
        <v>1.5133361E-2</v>
      </c>
      <c r="D9772" s="1">
        <v>0.10729751999999999</v>
      </c>
    </row>
    <row r="9773" spans="1:4" x14ac:dyDescent="0.15">
      <c r="A9773" s="1">
        <v>97.71</v>
      </c>
      <c r="B9773" s="1">
        <v>-0.51020131000000002</v>
      </c>
      <c r="C9773" s="1">
        <v>1.4220386999999999E-2</v>
      </c>
      <c r="D9773" s="1">
        <v>0.10496704</v>
      </c>
    </row>
    <row r="9774" spans="1:4" x14ac:dyDescent="0.15">
      <c r="A9774" s="1">
        <v>97.72</v>
      </c>
      <c r="B9774" s="1">
        <v>-0.50606097999999999</v>
      </c>
      <c r="C9774" s="1">
        <v>1.3317392000000001E-2</v>
      </c>
      <c r="D9774" s="1">
        <v>0.10244813999999999</v>
      </c>
    </row>
    <row r="9775" spans="1:4" x14ac:dyDescent="0.15">
      <c r="A9775" s="1">
        <v>97.73</v>
      </c>
      <c r="B9775" s="1">
        <v>-0.50200288000000004</v>
      </c>
      <c r="C9775" s="1">
        <v>1.2403526999999999E-2</v>
      </c>
      <c r="D9775" s="1">
        <v>0.10011005000000001</v>
      </c>
    </row>
    <row r="9776" spans="1:4" x14ac:dyDescent="0.15">
      <c r="A9776" s="1">
        <v>97.74</v>
      </c>
      <c r="B9776" s="1">
        <v>-0.49786646000000001</v>
      </c>
      <c r="C9776" s="1">
        <v>1.1500081000000001E-2</v>
      </c>
      <c r="D9776" s="1">
        <v>9.7597416000000006E-2</v>
      </c>
    </row>
    <row r="9777" spans="1:4" x14ac:dyDescent="0.15">
      <c r="A9777" s="1">
        <v>97.75</v>
      </c>
      <c r="B9777" s="1">
        <v>-0.49380953</v>
      </c>
      <c r="C9777" s="1">
        <v>1.0585321E-2</v>
      </c>
      <c r="D9777" s="1">
        <v>9.5253476000000004E-2</v>
      </c>
    </row>
    <row r="9778" spans="1:4" x14ac:dyDescent="0.15">
      <c r="A9778" s="1">
        <v>97.76</v>
      </c>
      <c r="B9778" s="1">
        <v>-0.48967276999999998</v>
      </c>
      <c r="C9778" s="1">
        <v>9.6814287999999991E-3</v>
      </c>
      <c r="D9778" s="1">
        <v>9.2745886E-2</v>
      </c>
    </row>
    <row r="9779" spans="1:4" x14ac:dyDescent="0.15">
      <c r="A9779" s="1">
        <v>97.77</v>
      </c>
      <c r="B9779" s="1">
        <v>-0.48562082000000001</v>
      </c>
      <c r="C9779" s="1">
        <v>8.7657722000000007E-3</v>
      </c>
      <c r="D9779" s="1">
        <v>9.0397024000000006E-2</v>
      </c>
    </row>
    <row r="9780" spans="1:4" x14ac:dyDescent="0.15">
      <c r="A9780" s="1">
        <v>97.78</v>
      </c>
      <c r="B9780" s="1">
        <v>-0.48147999000000002</v>
      </c>
      <c r="C9780" s="1">
        <v>7.8614388000000004E-3</v>
      </c>
      <c r="D9780" s="1">
        <v>8.7893747999999994E-2</v>
      </c>
    </row>
    <row r="9781" spans="1:4" x14ac:dyDescent="0.15">
      <c r="A9781" s="1">
        <v>97.79</v>
      </c>
      <c r="B9781" s="1">
        <v>-0.47743701999999999</v>
      </c>
      <c r="C9781" s="1">
        <v>6.9448810999999996E-3</v>
      </c>
      <c r="D9781" s="1">
        <v>8.5540579000000005E-2</v>
      </c>
    </row>
    <row r="9782" spans="1:4" x14ac:dyDescent="0.15">
      <c r="A9782" s="1">
        <v>97.8</v>
      </c>
      <c r="B9782" s="1">
        <v>-0.47328750000000003</v>
      </c>
      <c r="C9782" s="1">
        <v>6.0401131999999998E-3</v>
      </c>
      <c r="D9782" s="1">
        <v>8.3041103000000005E-2</v>
      </c>
    </row>
    <row r="9783" spans="1:4" x14ac:dyDescent="0.15">
      <c r="A9783" s="1">
        <v>97.81</v>
      </c>
      <c r="B9783" s="1">
        <v>-0.46925926000000001</v>
      </c>
      <c r="C9783" s="1">
        <v>5.1226498000000002E-3</v>
      </c>
      <c r="D9783" s="1">
        <v>8.0684085000000003E-2</v>
      </c>
    </row>
    <row r="9784" spans="1:4" x14ac:dyDescent="0.15">
      <c r="A9784" s="1">
        <v>97.82</v>
      </c>
      <c r="B9784" s="1">
        <v>-0.46509344000000002</v>
      </c>
      <c r="C9784" s="1">
        <v>4.2174546999999996E-3</v>
      </c>
      <c r="D9784" s="1">
        <v>7.8188012000000001E-2</v>
      </c>
    </row>
    <row r="9785" spans="1:4" x14ac:dyDescent="0.15">
      <c r="A9785" s="1">
        <v>97.83</v>
      </c>
      <c r="B9785" s="1">
        <v>-0.46109075999999999</v>
      </c>
      <c r="C9785" s="1">
        <v>3.2990802999999999E-3</v>
      </c>
      <c r="D9785" s="1">
        <v>7.5827511E-2</v>
      </c>
    </row>
    <row r="9786" spans="1:4" x14ac:dyDescent="0.15">
      <c r="A9786" s="1">
        <v>97.84</v>
      </c>
      <c r="B9786" s="1">
        <v>-0.45689199000000003</v>
      </c>
      <c r="C9786" s="1">
        <v>2.3934659999999999E-3</v>
      </c>
      <c r="D9786" s="1">
        <v>7.3334521999999999E-2</v>
      </c>
    </row>
    <row r="9787" spans="1:4" x14ac:dyDescent="0.15">
      <c r="A9787" s="1">
        <v>97.85</v>
      </c>
      <c r="B9787" s="1">
        <v>-0.45294316000000001</v>
      </c>
      <c r="C9787" s="1">
        <v>1.4741744000000001E-3</v>
      </c>
      <c r="D9787" s="1">
        <v>7.0970839999999993E-2</v>
      </c>
    </row>
    <row r="9788" spans="1:4" x14ac:dyDescent="0.15">
      <c r="A9788" s="1">
        <v>97.86</v>
      </c>
      <c r="B9788" s="1">
        <v>-0.44865574000000003</v>
      </c>
      <c r="C9788" s="1">
        <v>5.6815033E-4</v>
      </c>
      <c r="D9788" s="1">
        <v>6.8480666999999995E-2</v>
      </c>
    </row>
    <row r="9789" spans="1:4" x14ac:dyDescent="0.15">
      <c r="A9789" s="1">
        <v>97.87</v>
      </c>
      <c r="B9789" s="1">
        <v>-0.44490455000000001</v>
      </c>
      <c r="C9789" s="1">
        <v>-3.5206594999999998E-4</v>
      </c>
      <c r="D9789" s="1">
        <v>6.6114061000000002E-2</v>
      </c>
    </row>
    <row r="9790" spans="1:4" x14ac:dyDescent="0.15">
      <c r="A9790" s="1">
        <v>97.88</v>
      </c>
      <c r="B9790" s="1">
        <v>-0.43937813999999997</v>
      </c>
      <c r="C9790" s="1">
        <v>-1.2584892000000001E-3</v>
      </c>
      <c r="D9790" s="1">
        <v>6.3626477000000001E-2</v>
      </c>
    </row>
    <row r="9791" spans="1:4" x14ac:dyDescent="0.15">
      <c r="A9791" s="1">
        <v>97.89</v>
      </c>
      <c r="B9791" s="1">
        <v>-0.43385467999999999</v>
      </c>
      <c r="C9791" s="1">
        <v>-2.1796387E-3</v>
      </c>
      <c r="D9791" s="1">
        <v>6.125717E-2</v>
      </c>
    </row>
    <row r="9792" spans="1:4" x14ac:dyDescent="0.15">
      <c r="A9792" s="1">
        <v>97.9</v>
      </c>
      <c r="B9792" s="1">
        <v>-0.43010320000000002</v>
      </c>
      <c r="C9792" s="1">
        <v>-3.0864490999999998E-3</v>
      </c>
      <c r="D9792" s="1">
        <v>5.8771978000000002E-2</v>
      </c>
    </row>
    <row r="9793" spans="1:4" x14ac:dyDescent="0.15">
      <c r="A9793" s="1">
        <v>97.91</v>
      </c>
      <c r="B9793" s="1">
        <v>-0.42582215000000001</v>
      </c>
      <c r="C9793" s="1">
        <v>-4.0085418000000003E-3</v>
      </c>
      <c r="D9793" s="1">
        <v>5.6400165000000002E-2</v>
      </c>
    </row>
    <row r="9794" spans="1:4" x14ac:dyDescent="0.15">
      <c r="A9794" s="1">
        <v>97.92</v>
      </c>
      <c r="B9794" s="1">
        <v>-0.42187497000000002</v>
      </c>
      <c r="C9794" s="1">
        <v>-4.9157256999999999E-3</v>
      </c>
      <c r="D9794" s="1">
        <v>5.3917193000000002E-2</v>
      </c>
    </row>
    <row r="9795" spans="1:4" x14ac:dyDescent="0.15">
      <c r="A9795" s="1">
        <v>97.93</v>
      </c>
      <c r="B9795" s="1">
        <v>-0.41768659000000002</v>
      </c>
      <c r="C9795" s="1">
        <v>-5.8387734000000004E-3</v>
      </c>
      <c r="D9795" s="1">
        <v>5.1543044000000003E-2</v>
      </c>
    </row>
    <row r="9796" spans="1:4" x14ac:dyDescent="0.15">
      <c r="A9796" s="1">
        <v>97.94</v>
      </c>
      <c r="B9796" s="1">
        <v>-0.41368708999999998</v>
      </c>
      <c r="C9796" s="1">
        <v>-6.7463150000000001E-3</v>
      </c>
      <c r="D9796" s="1">
        <v>4.9062145000000001E-2</v>
      </c>
    </row>
    <row r="9797" spans="1:4" x14ac:dyDescent="0.15">
      <c r="A9797" s="1">
        <v>97.95</v>
      </c>
      <c r="B9797" s="1">
        <v>-0.40953576000000003</v>
      </c>
      <c r="C9797" s="1">
        <v>-7.6703313000000004E-3</v>
      </c>
      <c r="D9797" s="1">
        <v>4.6685811000000001E-2</v>
      </c>
    </row>
    <row r="9798" spans="1:4" x14ac:dyDescent="0.15">
      <c r="A9798" s="1">
        <v>97.96</v>
      </c>
      <c r="B9798" s="1">
        <v>-0.40551273999999998</v>
      </c>
      <c r="C9798" s="1">
        <v>-8.5782127000000007E-3</v>
      </c>
      <c r="D9798" s="1">
        <v>4.4206852999999997E-2</v>
      </c>
    </row>
    <row r="9799" spans="1:4" x14ac:dyDescent="0.15">
      <c r="A9799" s="1">
        <v>97.97</v>
      </c>
      <c r="B9799" s="1">
        <v>-0.40138021000000002</v>
      </c>
      <c r="C9799" s="1">
        <v>-9.5032135999999993E-3</v>
      </c>
      <c r="D9799" s="1">
        <v>4.182847E-2</v>
      </c>
    </row>
    <row r="9800" spans="1:4" x14ac:dyDescent="0.15">
      <c r="A9800" s="1">
        <v>97.98</v>
      </c>
      <c r="B9800" s="1">
        <v>-0.39734823000000002</v>
      </c>
      <c r="C9800" s="1">
        <v>-1.0411414000000001E-2</v>
      </c>
      <c r="D9800" s="1">
        <v>3.9351335000000001E-2</v>
      </c>
    </row>
    <row r="9801" spans="1:4" x14ac:dyDescent="0.15">
      <c r="A9801" s="1">
        <v>97.99</v>
      </c>
      <c r="B9801" s="1">
        <v>-0.39321884000000001</v>
      </c>
      <c r="C9801" s="1">
        <v>-1.1337419E-2</v>
      </c>
      <c r="D9801" s="1">
        <v>3.6971023999999998E-2</v>
      </c>
    </row>
    <row r="9802" spans="1:4" x14ac:dyDescent="0.15">
      <c r="A9802" s="1">
        <v>98</v>
      </c>
      <c r="B9802" s="1">
        <v>-0.38920125999999999</v>
      </c>
      <c r="C9802" s="1">
        <v>-1.2245915E-2</v>
      </c>
      <c r="D9802" s="1">
        <v>3.4495611000000002E-2</v>
      </c>
    </row>
    <row r="9803" spans="1:4" x14ac:dyDescent="0.15">
      <c r="A9803" s="1">
        <v>98.01</v>
      </c>
      <c r="B9803" s="1">
        <v>-0.38502807999999999</v>
      </c>
      <c r="C9803" s="1">
        <v>-1.3172945E-2</v>
      </c>
      <c r="D9803" s="1">
        <v>3.211348E-2</v>
      </c>
    </row>
    <row r="9804" spans="1:4" x14ac:dyDescent="0.15">
      <c r="A9804" s="1">
        <v>98.02</v>
      </c>
      <c r="B9804" s="1">
        <v>-0.38115619000000001</v>
      </c>
      <c r="C9804" s="1">
        <v>-1.4081709E-2</v>
      </c>
      <c r="D9804" s="1">
        <v>2.9639696E-2</v>
      </c>
    </row>
    <row r="9805" spans="1:4" x14ac:dyDescent="0.15">
      <c r="A9805" s="1">
        <v>98.03</v>
      </c>
      <c r="B9805" s="1">
        <v>-0.37580237999999999</v>
      </c>
      <c r="C9805" s="1">
        <v>-1.500979E-2</v>
      </c>
      <c r="D9805" s="1">
        <v>2.7255845000000001E-2</v>
      </c>
    </row>
    <row r="9806" spans="1:4" x14ac:dyDescent="0.15">
      <c r="A9806" s="1">
        <v>98.04</v>
      </c>
      <c r="B9806" s="1">
        <v>-0.37011779</v>
      </c>
      <c r="C9806" s="1">
        <v>-1.5918791000000002E-2</v>
      </c>
      <c r="D9806" s="1">
        <v>2.4783609000000002E-2</v>
      </c>
    </row>
    <row r="9807" spans="1:4" x14ac:dyDescent="0.15">
      <c r="A9807" s="1">
        <v>98.05</v>
      </c>
      <c r="B9807" s="1">
        <v>-0.36577045000000002</v>
      </c>
      <c r="C9807" s="1">
        <v>-1.6847953999999998E-2</v>
      </c>
      <c r="D9807" s="1">
        <v>2.2398127E-2</v>
      </c>
    </row>
    <row r="9808" spans="1:4" x14ac:dyDescent="0.15">
      <c r="A9808" s="1">
        <v>98.06</v>
      </c>
      <c r="B9808" s="1">
        <v>-0.35694812999999997</v>
      </c>
      <c r="C9808" s="1">
        <v>-1.7757155E-2</v>
      </c>
      <c r="D9808" s="1">
        <v>1.9927363999999999E-2</v>
      </c>
    </row>
    <row r="9809" spans="1:4" x14ac:dyDescent="0.15">
      <c r="A9809" s="1">
        <v>98.07</v>
      </c>
      <c r="B9809" s="1">
        <v>-0.35087895000000002</v>
      </c>
      <c r="C9809" s="1">
        <v>-1.8687434999999999E-2</v>
      </c>
      <c r="D9809" s="1">
        <v>1.7540331999999999E-2</v>
      </c>
    </row>
    <row r="9810" spans="1:4" x14ac:dyDescent="0.15">
      <c r="A9810" s="1">
        <v>98.08</v>
      </c>
      <c r="B9810" s="1">
        <v>-0.34561091999999999</v>
      </c>
      <c r="C9810" s="1">
        <v>-1.9596793000000001E-2</v>
      </c>
      <c r="D9810" s="1">
        <v>1.5070976999999999E-2</v>
      </c>
    </row>
    <row r="9811" spans="1:4" x14ac:dyDescent="0.15">
      <c r="A9811" s="1">
        <v>98.09</v>
      </c>
      <c r="B9811" s="1">
        <v>-0.34018727999999998</v>
      </c>
      <c r="C9811" s="1">
        <v>-2.0528233999999999E-2</v>
      </c>
      <c r="D9811" s="1">
        <v>1.2682469E-2</v>
      </c>
    </row>
    <row r="9812" spans="1:4" x14ac:dyDescent="0.15">
      <c r="A9812" s="1">
        <v>98.1</v>
      </c>
      <c r="B9812" s="1">
        <v>-0.33520686</v>
      </c>
      <c r="C9812" s="1">
        <v>-2.1437696999999999E-2</v>
      </c>
      <c r="D9812" s="1">
        <v>1.0214465000000001E-2</v>
      </c>
    </row>
    <row r="9813" spans="1:4" x14ac:dyDescent="0.15">
      <c r="A9813" s="1">
        <v>98.11</v>
      </c>
      <c r="B9813" s="1">
        <v>-0.32930869000000002</v>
      </c>
      <c r="C9813" s="1">
        <v>-2.2370349000000001E-2</v>
      </c>
      <c r="D9813" s="1">
        <v>7.8245490999999997E-3</v>
      </c>
    </row>
    <row r="9814" spans="1:4" x14ac:dyDescent="0.15">
      <c r="A9814" s="1">
        <v>98.12</v>
      </c>
      <c r="B9814" s="1">
        <v>-0.32598652</v>
      </c>
      <c r="C9814" s="1">
        <v>-2.3279859999999999E-2</v>
      </c>
      <c r="D9814" s="1">
        <v>5.3578415999999997E-3</v>
      </c>
    </row>
    <row r="9815" spans="1:4" x14ac:dyDescent="0.15">
      <c r="A9815" s="1">
        <v>98.13</v>
      </c>
      <c r="B9815" s="1">
        <v>-0.32031197</v>
      </c>
      <c r="C9815" s="1">
        <v>-2.4213783999999999E-2</v>
      </c>
      <c r="D9815" s="1">
        <v>2.9665797999999998E-3</v>
      </c>
    </row>
    <row r="9816" spans="1:4" x14ac:dyDescent="0.15">
      <c r="A9816" s="1">
        <v>98.14</v>
      </c>
      <c r="B9816" s="1">
        <v>-0.31477072</v>
      </c>
      <c r="C9816" s="1">
        <v>-2.5123269E-2</v>
      </c>
      <c r="D9816" s="1">
        <v>5.0112300000000002E-4</v>
      </c>
    </row>
    <row r="9817" spans="1:4" x14ac:dyDescent="0.15">
      <c r="A9817" s="1">
        <v>98.15</v>
      </c>
      <c r="B9817" s="1">
        <v>-0.31140423</v>
      </c>
      <c r="C9817" s="1">
        <v>-2.6058540000000002E-2</v>
      </c>
      <c r="D9817" s="1">
        <v>-1.8914284E-3</v>
      </c>
    </row>
    <row r="9818" spans="1:4" x14ac:dyDescent="0.15">
      <c r="A9818" s="1">
        <v>98.16</v>
      </c>
      <c r="B9818" s="1">
        <v>-0.30452319999999999</v>
      </c>
      <c r="C9818" s="1">
        <v>-2.6967913999999999E-2</v>
      </c>
      <c r="D9818" s="1">
        <v>-4.3556762999999998E-3</v>
      </c>
    </row>
    <row r="9819" spans="1:4" x14ac:dyDescent="0.15">
      <c r="A9819" s="1">
        <v>98.17</v>
      </c>
      <c r="B9819" s="1">
        <v>-0.29753847999999999</v>
      </c>
      <c r="C9819" s="1">
        <v>-2.7904621000000001E-2</v>
      </c>
      <c r="D9819" s="1">
        <v>-6.7494655999999998E-3</v>
      </c>
    </row>
    <row r="9820" spans="1:4" x14ac:dyDescent="0.15">
      <c r="A9820" s="1">
        <v>98.18</v>
      </c>
      <c r="B9820" s="1">
        <v>-0.29331606999999998</v>
      </c>
      <c r="C9820" s="1">
        <v>-2.8813781E-2</v>
      </c>
      <c r="D9820" s="1">
        <v>-9.2125412000000004E-3</v>
      </c>
    </row>
    <row r="9821" spans="1:4" x14ac:dyDescent="0.15">
      <c r="A9821" s="1">
        <v>98.19</v>
      </c>
      <c r="B9821" s="1">
        <v>-0.28474188</v>
      </c>
      <c r="C9821" s="1">
        <v>-2.9752035E-2</v>
      </c>
      <c r="D9821" s="1">
        <v>-1.1607521000000001E-2</v>
      </c>
    </row>
    <row r="9822" spans="1:4" x14ac:dyDescent="0.15">
      <c r="A9822" s="1">
        <v>98.2</v>
      </c>
      <c r="B9822" s="1">
        <v>-0.27709825999999999</v>
      </c>
      <c r="C9822" s="1">
        <v>-3.0660851999999999E-2</v>
      </c>
      <c r="D9822" s="1">
        <v>-1.4069457E-2</v>
      </c>
    </row>
    <row r="9823" spans="1:4" x14ac:dyDescent="0.15">
      <c r="A9823" s="1">
        <v>98.21</v>
      </c>
      <c r="B9823" s="1">
        <v>-0.27180801999999998</v>
      </c>
      <c r="C9823" s="1">
        <v>-3.1600789999999997E-2</v>
      </c>
      <c r="D9823" s="1">
        <v>-1.6465586000000001E-2</v>
      </c>
    </row>
    <row r="9824" spans="1:4" x14ac:dyDescent="0.15">
      <c r="A9824" s="1">
        <v>98.22</v>
      </c>
      <c r="B9824" s="1">
        <v>-0.26709254999999998</v>
      </c>
      <c r="C9824" s="1">
        <v>-3.2509106000000003E-2</v>
      </c>
      <c r="D9824" s="1">
        <v>-1.8926407999999999E-2</v>
      </c>
    </row>
    <row r="9825" spans="1:4" x14ac:dyDescent="0.15">
      <c r="A9825" s="1">
        <v>98.23</v>
      </c>
      <c r="B9825" s="1">
        <v>-0.25977792</v>
      </c>
      <c r="C9825" s="1">
        <v>-3.3450900999999998E-2</v>
      </c>
      <c r="D9825" s="1">
        <v>-2.1323647000000001E-2</v>
      </c>
    </row>
    <row r="9826" spans="1:4" x14ac:dyDescent="0.15">
      <c r="A9826" s="1">
        <v>98.24</v>
      </c>
      <c r="B9826" s="1">
        <v>-0.25496788999999997</v>
      </c>
      <c r="C9826" s="1">
        <v>-3.4358516999999998E-2</v>
      </c>
      <c r="D9826" s="1">
        <v>-2.378338E-2</v>
      </c>
    </row>
    <row r="9827" spans="1:4" x14ac:dyDescent="0.15">
      <c r="A9827" s="1">
        <v>98.25</v>
      </c>
      <c r="B9827" s="1">
        <v>-0.25069932</v>
      </c>
      <c r="C9827" s="1">
        <v>-3.5302389000000003E-2</v>
      </c>
      <c r="D9827" s="1">
        <v>-2.6181696000000001E-2</v>
      </c>
    </row>
    <row r="9828" spans="1:4" x14ac:dyDescent="0.15">
      <c r="A9828" s="1">
        <v>98.26</v>
      </c>
      <c r="B9828" s="1">
        <v>-0.24693081</v>
      </c>
      <c r="C9828" s="1">
        <v>-3.6209048000000001E-2</v>
      </c>
      <c r="D9828" s="1">
        <v>-2.8640355999999999E-2</v>
      </c>
    </row>
    <row r="9829" spans="1:4" x14ac:dyDescent="0.15">
      <c r="A9829" s="1">
        <v>98.27</v>
      </c>
      <c r="B9829" s="1">
        <v>-0.24254253000000001</v>
      </c>
      <c r="C9829" s="1">
        <v>-3.7155285000000003E-2</v>
      </c>
      <c r="D9829" s="1">
        <v>-3.1039720999999999E-2</v>
      </c>
    </row>
    <row r="9830" spans="1:4" x14ac:dyDescent="0.15">
      <c r="A9830" s="1">
        <v>98.28</v>
      </c>
      <c r="B9830" s="1">
        <v>-0.23884821000000001</v>
      </c>
      <c r="C9830" s="1">
        <v>-3.8060653999999999E-2</v>
      </c>
      <c r="D9830" s="1">
        <v>-3.3497322000000003E-2</v>
      </c>
    </row>
    <row r="9831" spans="1:4" x14ac:dyDescent="0.15">
      <c r="A9831" s="1">
        <v>98.29</v>
      </c>
      <c r="B9831" s="1">
        <v>-0.23438154</v>
      </c>
      <c r="C9831" s="1">
        <v>-3.9009635000000001E-2</v>
      </c>
      <c r="D9831" s="1">
        <v>-3.5897711999999998E-2</v>
      </c>
    </row>
    <row r="9832" spans="1:4" x14ac:dyDescent="0.15">
      <c r="A9832" s="1">
        <v>98.3</v>
      </c>
      <c r="B9832" s="1">
        <v>-0.23080385</v>
      </c>
      <c r="C9832" s="1">
        <v>-3.9913267000000002E-2</v>
      </c>
      <c r="D9832" s="1">
        <v>-3.8354261000000001E-2</v>
      </c>
    </row>
    <row r="9833" spans="1:4" x14ac:dyDescent="0.15">
      <c r="A9833" s="1">
        <v>98.31</v>
      </c>
      <c r="B9833" s="1">
        <v>-0.22614212</v>
      </c>
      <c r="C9833" s="1">
        <v>-4.0865507000000002E-2</v>
      </c>
      <c r="D9833" s="1">
        <v>-4.0755658E-2</v>
      </c>
    </row>
    <row r="9834" spans="1:4" x14ac:dyDescent="0.15">
      <c r="A9834" s="1">
        <v>98.32</v>
      </c>
      <c r="B9834" s="1">
        <v>-0.22299031999999999</v>
      </c>
      <c r="C9834" s="1">
        <v>-4.1766788999999999E-2</v>
      </c>
      <c r="D9834" s="1">
        <v>-4.3211156000000001E-2</v>
      </c>
    </row>
    <row r="9835" spans="1:4" x14ac:dyDescent="0.15">
      <c r="A9835" s="1">
        <v>98.33</v>
      </c>
      <c r="B9835" s="1">
        <v>-0.21577782000000001</v>
      </c>
      <c r="C9835" s="1">
        <v>-4.2723012999999997E-2</v>
      </c>
      <c r="D9835" s="1">
        <v>-4.5613552000000002E-2</v>
      </c>
    </row>
    <row r="9836" spans="1:4" x14ac:dyDescent="0.15">
      <c r="A9836" s="1">
        <v>98.34</v>
      </c>
      <c r="B9836" s="1">
        <v>-0.20928891999999999</v>
      </c>
      <c r="C9836" s="1">
        <v>-4.3621070999999997E-2</v>
      </c>
      <c r="D9836" s="1">
        <v>-4.8067988999999998E-2</v>
      </c>
    </row>
    <row r="9837" spans="1:4" x14ac:dyDescent="0.15">
      <c r="A9837" s="1">
        <v>98.35</v>
      </c>
      <c r="B9837" s="1">
        <v>-0.20354025000000001</v>
      </c>
      <c r="C9837" s="1">
        <v>-4.4582333000000002E-2</v>
      </c>
      <c r="D9837" s="1">
        <v>-5.0471382000000002E-2</v>
      </c>
    </row>
    <row r="9838" spans="1:4" x14ac:dyDescent="0.15">
      <c r="A9838" s="1">
        <v>98.36</v>
      </c>
      <c r="B9838" s="1">
        <v>-0.19350083000000001</v>
      </c>
      <c r="C9838" s="1">
        <v>-4.5475862999999998E-2</v>
      </c>
      <c r="D9838" s="1">
        <v>-5.2924740999999997E-2</v>
      </c>
    </row>
    <row r="9839" spans="1:4" x14ac:dyDescent="0.15">
      <c r="A9839" s="1">
        <v>98.37</v>
      </c>
      <c r="B9839" s="1">
        <v>-0.18737223</v>
      </c>
      <c r="C9839" s="1">
        <v>-4.6443782000000003E-2</v>
      </c>
      <c r="D9839" s="1">
        <v>-5.5329143999999997E-2</v>
      </c>
    </row>
    <row r="9840" spans="1:4" x14ac:dyDescent="0.15">
      <c r="A9840" s="1">
        <v>98.38</v>
      </c>
      <c r="B9840" s="1">
        <v>-0.18350623999999999</v>
      </c>
      <c r="C9840" s="1">
        <v>-4.7330725999999997E-2</v>
      </c>
      <c r="D9840" s="1">
        <v>-5.7781389000000002E-2</v>
      </c>
    </row>
    <row r="9841" spans="1:4" x14ac:dyDescent="0.15">
      <c r="A9841" s="1">
        <v>98.39</v>
      </c>
      <c r="B9841" s="1">
        <v>-0.17951423</v>
      </c>
      <c r="C9841" s="1">
        <v>-4.8307959999999997E-2</v>
      </c>
      <c r="D9841" s="1">
        <v>-6.0186833000000002E-2</v>
      </c>
    </row>
    <row r="9842" spans="1:4" x14ac:dyDescent="0.15">
      <c r="A9842" s="1">
        <v>98.4</v>
      </c>
      <c r="B9842" s="1">
        <v>-0.17351849</v>
      </c>
      <c r="C9842" s="1">
        <v>-4.9184788E-2</v>
      </c>
      <c r="D9842" s="1">
        <v>-6.2637910000000005E-2</v>
      </c>
    </row>
    <row r="9843" spans="1:4" x14ac:dyDescent="0.15">
      <c r="A9843" s="1">
        <v>98.41</v>
      </c>
      <c r="B9843" s="1">
        <v>-0.1633387</v>
      </c>
      <c r="C9843" s="1">
        <v>-5.0176147999999997E-2</v>
      </c>
      <c r="D9843" s="1">
        <v>-6.5044449000000004E-2</v>
      </c>
    </row>
    <row r="9844" spans="1:4" x14ac:dyDescent="0.15">
      <c r="A9844" s="1">
        <v>98.42</v>
      </c>
      <c r="B9844" s="1">
        <v>-0.15779473999999999</v>
      </c>
      <c r="C9844" s="1">
        <v>-5.1036038999999998E-2</v>
      </c>
      <c r="D9844" s="1">
        <v>-6.7494270999999995E-2</v>
      </c>
    </row>
    <row r="9845" spans="1:4" x14ac:dyDescent="0.15">
      <c r="A9845" s="1">
        <v>98.43</v>
      </c>
      <c r="B9845" s="1">
        <v>-0.15022094</v>
      </c>
      <c r="C9845" s="1">
        <v>-5.2051644000000001E-2</v>
      </c>
      <c r="D9845" s="1">
        <v>-6.9901999000000006E-2</v>
      </c>
    </row>
    <row r="9846" spans="1:4" x14ac:dyDescent="0.15">
      <c r="A9846" s="1">
        <v>98.44</v>
      </c>
      <c r="B9846" s="1">
        <v>-0.13921269999999999</v>
      </c>
      <c r="C9846" s="1">
        <v>-5.2878590000000003E-2</v>
      </c>
      <c r="D9846" s="1">
        <v>-7.2350429999999993E-2</v>
      </c>
    </row>
    <row r="9847" spans="1:4" x14ac:dyDescent="0.15">
      <c r="A9847" s="1">
        <v>98.45</v>
      </c>
      <c r="B9847" s="1">
        <v>-0.13104278</v>
      </c>
      <c r="C9847" s="1">
        <v>-5.3946125999999997E-2</v>
      </c>
      <c r="D9847" s="1">
        <v>-7.4759505000000004E-2</v>
      </c>
    </row>
    <row r="9848" spans="1:4" x14ac:dyDescent="0.15">
      <c r="A9848" s="1">
        <v>98.46</v>
      </c>
      <c r="B9848" s="1">
        <v>-0.12154631</v>
      </c>
      <c r="C9848" s="1">
        <v>-5.4684970999999999E-2</v>
      </c>
      <c r="D9848" s="1">
        <v>-7.7206328000000005E-2</v>
      </c>
    </row>
    <row r="9849" spans="1:4" x14ac:dyDescent="0.15">
      <c r="A9849" s="1">
        <v>98.47</v>
      </c>
      <c r="B9849" s="1">
        <v>-0.11321626999999999</v>
      </c>
      <c r="C9849" s="1">
        <v>-5.5947711999999997E-2</v>
      </c>
      <c r="D9849" s="1">
        <v>-7.9617013E-2</v>
      </c>
    </row>
    <row r="9850" spans="1:4" x14ac:dyDescent="0.15">
      <c r="A9850" s="1">
        <v>98.48</v>
      </c>
      <c r="B9850" s="1">
        <v>-0.10266684</v>
      </c>
      <c r="C9850" s="1">
        <v>-5.5448601E-2</v>
      </c>
      <c r="D9850" s="1">
        <v>-8.2061867999999996E-2</v>
      </c>
    </row>
    <row r="9851" spans="1:4" x14ac:dyDescent="0.15">
      <c r="A9851" s="1">
        <v>98.49</v>
      </c>
      <c r="B9851" s="1">
        <v>-9.2444467000000002E-2</v>
      </c>
      <c r="C9851" s="1">
        <v>-5.4936154000000001E-2</v>
      </c>
      <c r="D9851" s="1">
        <v>-8.4474621E-2</v>
      </c>
    </row>
    <row r="9852" spans="1:4" x14ac:dyDescent="0.15">
      <c r="A9852" s="1">
        <v>98.5</v>
      </c>
      <c r="B9852" s="1">
        <v>-8.3759809000000005E-2</v>
      </c>
      <c r="C9852" s="1">
        <v>-5.6213435999999999E-2</v>
      </c>
      <c r="D9852" s="1">
        <v>-8.6916879000000002E-2</v>
      </c>
    </row>
    <row r="9853" spans="1:4" x14ac:dyDescent="0.15">
      <c r="A9853" s="1">
        <v>98.51</v>
      </c>
      <c r="B9853" s="1">
        <v>-7.4702736000000006E-2</v>
      </c>
      <c r="C9853" s="1">
        <v>-5.6940083000000002E-2</v>
      </c>
      <c r="D9853" s="1">
        <v>-8.9332542000000001E-2</v>
      </c>
    </row>
    <row r="9854" spans="1:4" x14ac:dyDescent="0.15">
      <c r="A9854" s="1">
        <v>98.52</v>
      </c>
      <c r="B9854" s="1">
        <v>-6.590116E-2</v>
      </c>
      <c r="C9854" s="1">
        <v>-5.8023431E-2</v>
      </c>
      <c r="D9854" s="1">
        <v>-9.1771005000000003E-2</v>
      </c>
    </row>
    <row r="9855" spans="1:4" x14ac:dyDescent="0.15">
      <c r="A9855" s="1">
        <v>98.53</v>
      </c>
      <c r="B9855" s="1">
        <v>-5.6834685000000003E-2</v>
      </c>
      <c r="C9855" s="1">
        <v>-5.8839255E-2</v>
      </c>
      <c r="D9855" s="1">
        <v>-9.4191285999999999E-2</v>
      </c>
    </row>
    <row r="9856" spans="1:4" x14ac:dyDescent="0.15">
      <c r="A9856" s="1">
        <v>98.54</v>
      </c>
      <c r="B9856" s="1">
        <v>-4.8173902999999997E-2</v>
      </c>
      <c r="C9856" s="1">
        <v>-5.9872001000000001E-2</v>
      </c>
      <c r="D9856" s="1">
        <v>-9.6623390000000003E-2</v>
      </c>
    </row>
    <row r="9857" spans="1:4" x14ac:dyDescent="0.15">
      <c r="A9857" s="1">
        <v>98.55</v>
      </c>
      <c r="B9857" s="1">
        <v>-3.7928353999999997E-2</v>
      </c>
      <c r="C9857" s="1">
        <v>-6.0721787999999999E-2</v>
      </c>
      <c r="D9857" s="1">
        <v>-9.9052267999999999E-2</v>
      </c>
    </row>
    <row r="9858" spans="1:4" x14ac:dyDescent="0.15">
      <c r="A9858" s="1">
        <v>98.56</v>
      </c>
      <c r="B9858" s="1">
        <v>-2.7407325E-2</v>
      </c>
      <c r="C9858" s="1">
        <v>-6.1731669000000003E-2</v>
      </c>
      <c r="D9858" s="1">
        <v>-0.10147142000000001</v>
      </c>
    </row>
    <row r="9859" spans="1:4" x14ac:dyDescent="0.15">
      <c r="A9859" s="1">
        <v>98.57</v>
      </c>
      <c r="B9859" s="1">
        <v>-1.9122588999999999E-2</v>
      </c>
      <c r="C9859" s="1">
        <v>-6.2599372E-2</v>
      </c>
      <c r="D9859" s="1">
        <v>-0.10392063</v>
      </c>
    </row>
    <row r="9860" spans="1:4" x14ac:dyDescent="0.15">
      <c r="A9860" s="1">
        <v>98.58</v>
      </c>
      <c r="B9860" s="1">
        <v>-8.6247615999999992E-3</v>
      </c>
      <c r="C9860" s="1">
        <v>-6.3596534999999996E-2</v>
      </c>
      <c r="D9860" s="1">
        <v>-0.10630347</v>
      </c>
    </row>
    <row r="9861" spans="1:4" x14ac:dyDescent="0.15">
      <c r="A9861" s="1">
        <v>98.59</v>
      </c>
      <c r="B9861" s="1">
        <v>1.6688683999999999E-3</v>
      </c>
      <c r="C9861" s="1">
        <v>-6.4475315000000005E-2</v>
      </c>
      <c r="D9861" s="1">
        <v>-0.10882791999999999</v>
      </c>
    </row>
    <row r="9862" spans="1:4" x14ac:dyDescent="0.15">
      <c r="A9862" s="1">
        <v>98.6</v>
      </c>
      <c r="B9862" s="1">
        <v>1.0220991E-2</v>
      </c>
      <c r="C9862" s="1">
        <v>-6.5464569E-2</v>
      </c>
      <c r="D9862" s="1">
        <v>-0.11099821999999999</v>
      </c>
    </row>
    <row r="9863" spans="1:4" x14ac:dyDescent="0.15">
      <c r="A9863" s="1">
        <v>98.61</v>
      </c>
      <c r="B9863" s="1">
        <v>1.952257E-2</v>
      </c>
      <c r="C9863" s="1">
        <v>-6.6350925000000005E-2</v>
      </c>
      <c r="D9863" s="1">
        <v>-0.11561103</v>
      </c>
    </row>
    <row r="9864" spans="1:4" x14ac:dyDescent="0.15">
      <c r="A9864" s="1">
        <v>98.62</v>
      </c>
      <c r="B9864" s="1">
        <v>2.6938566000000001E-2</v>
      </c>
      <c r="C9864" s="1">
        <v>-6.7334862999999995E-2</v>
      </c>
      <c r="D9864" s="1">
        <v>-0.12380929</v>
      </c>
    </row>
    <row r="9865" spans="1:4" x14ac:dyDescent="0.15">
      <c r="A9865" s="1">
        <v>98.63</v>
      </c>
      <c r="B9865" s="1">
        <v>3.5370811000000002E-2</v>
      </c>
      <c r="C9865" s="1">
        <v>-6.8226848000000007E-2</v>
      </c>
      <c r="D9865" s="1">
        <v>-0.12842249</v>
      </c>
    </row>
    <row r="9866" spans="1:4" x14ac:dyDescent="0.15">
      <c r="A9866" s="1">
        <v>98.64</v>
      </c>
      <c r="B9866" s="1">
        <v>4.7720114000000001E-2</v>
      </c>
      <c r="C9866" s="1">
        <v>-6.9206907999999998E-2</v>
      </c>
      <c r="D9866" s="1">
        <v>-0.13059145</v>
      </c>
    </row>
    <row r="9867" spans="1:4" x14ac:dyDescent="0.15">
      <c r="A9867" s="1">
        <v>98.65</v>
      </c>
      <c r="B9867" s="1">
        <v>5.717535E-2</v>
      </c>
      <c r="C9867" s="1">
        <v>-7.0103487000000006E-2</v>
      </c>
      <c r="D9867" s="1">
        <v>-0.13311708999999999</v>
      </c>
    </row>
    <row r="9868" spans="1:4" x14ac:dyDescent="0.15">
      <c r="A9868" s="1">
        <v>98.66</v>
      </c>
      <c r="B9868" s="1">
        <v>6.6750641999999999E-2</v>
      </c>
      <c r="C9868" s="1">
        <v>-7.1080328999999998E-2</v>
      </c>
      <c r="D9868" s="1">
        <v>-0.13549723999999999</v>
      </c>
    </row>
    <row r="9869" spans="1:4" x14ac:dyDescent="0.15">
      <c r="A9869" s="1">
        <v>98.67</v>
      </c>
      <c r="B9869" s="1">
        <v>7.2685307000000005E-2</v>
      </c>
      <c r="C9869" s="1">
        <v>-7.1981201999999994E-2</v>
      </c>
      <c r="D9869" s="1">
        <v>-0.13794845</v>
      </c>
    </row>
    <row r="9870" spans="1:4" x14ac:dyDescent="0.15">
      <c r="A9870" s="1">
        <v>98.68</v>
      </c>
      <c r="B9870" s="1">
        <v>7.8994457000000004E-2</v>
      </c>
      <c r="C9870" s="1">
        <v>-7.2954712000000005E-2</v>
      </c>
      <c r="D9870" s="1">
        <v>-0.14036356999999999</v>
      </c>
    </row>
    <row r="9871" spans="1:4" x14ac:dyDescent="0.15">
      <c r="A9871" s="1">
        <v>98.69</v>
      </c>
      <c r="B9871" s="1">
        <v>8.6336781000000001E-2</v>
      </c>
      <c r="C9871" s="1">
        <v>-7.3860490000000001E-2</v>
      </c>
      <c r="D9871" s="1">
        <v>-0.14279523</v>
      </c>
    </row>
    <row r="9872" spans="1:4" x14ac:dyDescent="0.15">
      <c r="A9872" s="1">
        <v>98.7</v>
      </c>
      <c r="B9872" s="1">
        <v>8.9261288999999994E-2</v>
      </c>
      <c r="C9872" s="1">
        <v>-7.4829363999999995E-2</v>
      </c>
      <c r="D9872" s="1">
        <v>-0.14522198</v>
      </c>
    </row>
    <row r="9873" spans="1:4" x14ac:dyDescent="0.15">
      <c r="A9873" s="1">
        <v>98.71</v>
      </c>
      <c r="B9873" s="1">
        <v>9.4194166999999995E-2</v>
      </c>
      <c r="C9873" s="1">
        <v>-7.5742355999999997E-2</v>
      </c>
      <c r="D9873" s="1">
        <v>-0.14764580999999999</v>
      </c>
    </row>
    <row r="9874" spans="1:4" x14ac:dyDescent="0.15">
      <c r="A9874" s="1">
        <v>98.72</v>
      </c>
      <c r="B9874" s="1">
        <v>9.7173490000000001E-2</v>
      </c>
      <c r="C9874" s="1">
        <v>-7.6702669000000001E-2</v>
      </c>
      <c r="D9874" s="1">
        <v>-0.15007760000000001</v>
      </c>
    </row>
    <row r="9875" spans="1:4" x14ac:dyDescent="0.15">
      <c r="A9875" s="1">
        <v>98.73</v>
      </c>
      <c r="B9875" s="1">
        <v>0.10437117</v>
      </c>
      <c r="C9875" s="1">
        <v>-7.7629535999999999E-2</v>
      </c>
      <c r="D9875" s="1">
        <v>-0.15249757</v>
      </c>
    </row>
    <row r="9876" spans="1:4" x14ac:dyDescent="0.15">
      <c r="A9876" s="1">
        <v>98.74</v>
      </c>
      <c r="B9876" s="1">
        <v>0.11102469</v>
      </c>
      <c r="C9876" s="1">
        <v>-7.8569525000000001E-2</v>
      </c>
      <c r="D9876" s="1">
        <v>-0.15493186</v>
      </c>
    </row>
    <row r="9877" spans="1:4" x14ac:dyDescent="0.15">
      <c r="A9877" s="1">
        <v>98.75</v>
      </c>
      <c r="B9877" s="1">
        <v>0.11458768</v>
      </c>
      <c r="C9877" s="1">
        <v>-7.9532574999999994E-2</v>
      </c>
      <c r="D9877" s="1">
        <v>-0.15734965000000001</v>
      </c>
    </row>
    <row r="9878" spans="1:4" x14ac:dyDescent="0.15">
      <c r="A9878" s="1">
        <v>98.76</v>
      </c>
      <c r="B9878" s="1">
        <v>0.11882014</v>
      </c>
      <c r="C9878" s="1">
        <v>-8.0404137000000001E-2</v>
      </c>
      <c r="D9878" s="1">
        <v>-0.15978526000000001</v>
      </c>
    </row>
    <row r="9879" spans="1:4" x14ac:dyDescent="0.15">
      <c r="A9879" s="1">
        <v>98.77</v>
      </c>
      <c r="B9879" s="1">
        <v>0.12272835</v>
      </c>
      <c r="C9879" s="1">
        <v>-8.1537018000000003E-2</v>
      </c>
      <c r="D9879" s="1">
        <v>-0.1622017</v>
      </c>
    </row>
    <row r="9880" spans="1:4" x14ac:dyDescent="0.15">
      <c r="A9880" s="1">
        <v>98.78</v>
      </c>
      <c r="B9880" s="1">
        <v>0.12681443000000001</v>
      </c>
      <c r="C9880" s="1">
        <v>-8.1204069000000004E-2</v>
      </c>
      <c r="D9880" s="1">
        <v>-0.16463802999999999</v>
      </c>
    </row>
    <row r="9881" spans="1:4" x14ac:dyDescent="0.15">
      <c r="A9881" s="1">
        <v>98.79</v>
      </c>
      <c r="B9881" s="1">
        <v>0.13079826999999999</v>
      </c>
      <c r="C9881" s="1">
        <v>-8.0515407999999997E-2</v>
      </c>
      <c r="D9881" s="1">
        <v>-0.16705353000000001</v>
      </c>
    </row>
    <row r="9882" spans="1:4" x14ac:dyDescent="0.15">
      <c r="A9882" s="1">
        <v>98.8</v>
      </c>
      <c r="B9882" s="1">
        <v>0.13483628</v>
      </c>
      <c r="C9882" s="1">
        <v>-8.2027168999999997E-2</v>
      </c>
      <c r="D9882" s="1">
        <v>-0.16949026</v>
      </c>
    </row>
    <row r="9883" spans="1:4" x14ac:dyDescent="0.15">
      <c r="A9883" s="1">
        <v>98.81</v>
      </c>
      <c r="B9883" s="1">
        <v>0.13884916</v>
      </c>
      <c r="C9883" s="1">
        <v>-8.2464926999999993E-2</v>
      </c>
      <c r="D9883" s="1">
        <v>-0.17190504000000001</v>
      </c>
    </row>
    <row r="9884" spans="1:4" x14ac:dyDescent="0.15">
      <c r="A9884" s="1">
        <v>98.82</v>
      </c>
      <c r="B9884" s="1">
        <v>0.14286447999999999</v>
      </c>
      <c r="C9884" s="1">
        <v>-8.4013621999999996E-2</v>
      </c>
      <c r="D9884" s="1">
        <v>-0.174342</v>
      </c>
    </row>
    <row r="9885" spans="1:4" x14ac:dyDescent="0.15">
      <c r="A9885" s="1">
        <v>98.83</v>
      </c>
      <c r="B9885" s="1">
        <v>0.14689126999999999</v>
      </c>
      <c r="C9885" s="1">
        <v>-8.3238851000000003E-2</v>
      </c>
      <c r="D9885" s="1">
        <v>-0.17675616</v>
      </c>
    </row>
    <row r="9886" spans="1:4" x14ac:dyDescent="0.15">
      <c r="A9886" s="1">
        <v>98.84</v>
      </c>
      <c r="B9886" s="1">
        <v>0.15089353</v>
      </c>
      <c r="C9886" s="1">
        <v>-8.3105565000000006E-2</v>
      </c>
      <c r="D9886" s="1">
        <v>-0.17919326999999999</v>
      </c>
    </row>
    <row r="9887" spans="1:4" x14ac:dyDescent="0.15">
      <c r="A9887" s="1">
        <v>98.85</v>
      </c>
      <c r="B9887" s="1">
        <v>0.15492779000000001</v>
      </c>
      <c r="C9887" s="1">
        <v>-8.3030617000000001E-2</v>
      </c>
      <c r="D9887" s="1">
        <v>-0.18160684999999999</v>
      </c>
    </row>
    <row r="9888" spans="1:4" x14ac:dyDescent="0.15">
      <c r="A9888" s="1">
        <v>98.86</v>
      </c>
      <c r="B9888" s="1">
        <v>0.15892149</v>
      </c>
      <c r="C9888" s="1">
        <v>-8.1246742999999996E-2</v>
      </c>
      <c r="D9888" s="1">
        <v>-0.18404408999999999</v>
      </c>
    </row>
    <row r="9889" spans="1:4" x14ac:dyDescent="0.15">
      <c r="A9889" s="1">
        <v>98.87</v>
      </c>
      <c r="B9889" s="1">
        <v>0.16295995999999999</v>
      </c>
      <c r="C9889" s="1">
        <v>-7.9880265000000006E-2</v>
      </c>
      <c r="D9889" s="1">
        <v>-0.18645706000000001</v>
      </c>
    </row>
    <row r="9890" spans="1:4" x14ac:dyDescent="0.15">
      <c r="A9890" s="1">
        <v>98.88</v>
      </c>
      <c r="B9890" s="1">
        <v>0.16694754000000001</v>
      </c>
      <c r="C9890" s="1">
        <v>-7.8327339999999995E-2</v>
      </c>
      <c r="D9890" s="1">
        <v>-0.18889447000000001</v>
      </c>
    </row>
    <row r="9891" spans="1:4" x14ac:dyDescent="0.15">
      <c r="A9891" s="1">
        <v>98.89</v>
      </c>
      <c r="B9891" s="1">
        <v>0.17098835000000001</v>
      </c>
      <c r="C9891" s="1">
        <v>-7.6839495999999993E-2</v>
      </c>
      <c r="D9891" s="1">
        <v>-0.19130674</v>
      </c>
    </row>
    <row r="9892" spans="1:4" x14ac:dyDescent="0.15">
      <c r="A9892" s="1">
        <v>98.9</v>
      </c>
      <c r="B9892" s="1">
        <v>0.1749713</v>
      </c>
      <c r="C9892" s="1">
        <v>-7.5377389000000003E-2</v>
      </c>
      <c r="D9892" s="1">
        <v>-0.19374441000000001</v>
      </c>
    </row>
    <row r="9893" spans="1:4" x14ac:dyDescent="0.15">
      <c r="A9893" s="1">
        <v>98.91</v>
      </c>
      <c r="B9893" s="1">
        <v>0.17901320000000001</v>
      </c>
      <c r="C9893" s="1">
        <v>-7.3801906E-2</v>
      </c>
      <c r="D9893" s="1">
        <v>-0.19615585999999999</v>
      </c>
    </row>
    <row r="9894" spans="1:4" x14ac:dyDescent="0.15">
      <c r="A9894" s="1">
        <v>98.92</v>
      </c>
      <c r="B9894" s="1">
        <v>0.18299260000000001</v>
      </c>
      <c r="C9894" s="1">
        <v>-7.2454750999999998E-2</v>
      </c>
      <c r="D9894" s="1">
        <v>-0.19859391000000001</v>
      </c>
    </row>
    <row r="9895" spans="1:4" x14ac:dyDescent="0.15">
      <c r="A9895" s="1">
        <v>98.93</v>
      </c>
      <c r="B9895" s="1">
        <v>0.18703463000000001</v>
      </c>
      <c r="C9895" s="1">
        <v>-7.0666209999999993E-2</v>
      </c>
      <c r="D9895" s="1">
        <v>-0.20100436999999999</v>
      </c>
    </row>
    <row r="9896" spans="1:4" x14ac:dyDescent="0.15">
      <c r="A9896" s="1">
        <v>98.94</v>
      </c>
      <c r="B9896" s="1">
        <v>0.19101143000000001</v>
      </c>
      <c r="C9896" s="1">
        <v>-7.0572670000000004E-2</v>
      </c>
      <c r="D9896" s="1">
        <v>-0.20344300000000001</v>
      </c>
    </row>
    <row r="9897" spans="1:4" x14ac:dyDescent="0.15">
      <c r="A9897" s="1">
        <v>98.95</v>
      </c>
      <c r="B9897" s="1">
        <v>0.19505259999999999</v>
      </c>
      <c r="C9897" s="1">
        <v>-7.0548881999999993E-2</v>
      </c>
      <c r="D9897" s="1">
        <v>-0.20585222</v>
      </c>
    </row>
    <row r="9898" spans="1:4" x14ac:dyDescent="0.15">
      <c r="A9898" s="1">
        <v>98.96</v>
      </c>
      <c r="B9898" s="1">
        <v>0.19902786</v>
      </c>
      <c r="C9898" s="1">
        <v>-6.8689448E-2</v>
      </c>
      <c r="D9898" s="1">
        <v>-0.20829169</v>
      </c>
    </row>
    <row r="9899" spans="1:4" x14ac:dyDescent="0.15">
      <c r="A9899" s="1">
        <v>98.97</v>
      </c>
      <c r="B9899" s="1">
        <v>0.20306695</v>
      </c>
      <c r="C9899" s="1">
        <v>-6.7419821000000005E-2</v>
      </c>
      <c r="D9899" s="1">
        <v>-0.21069935000000001</v>
      </c>
    </row>
    <row r="9900" spans="1:4" x14ac:dyDescent="0.15">
      <c r="A9900" s="1">
        <v>98.98</v>
      </c>
      <c r="B9900" s="1">
        <v>0.20704218999999999</v>
      </c>
      <c r="C9900" s="1">
        <v>-6.5762088999999996E-2</v>
      </c>
      <c r="D9900" s="1">
        <v>-0.21314000999999999</v>
      </c>
    </row>
    <row r="9901" spans="1:4" x14ac:dyDescent="0.15">
      <c r="A9901" s="1">
        <v>98.99</v>
      </c>
      <c r="B9901" s="1">
        <v>0.21107723</v>
      </c>
      <c r="C9901" s="1">
        <v>-6.4398580999999996E-2</v>
      </c>
      <c r="D9901" s="1">
        <v>-0.21554569000000001</v>
      </c>
    </row>
    <row r="9902" spans="1:4" x14ac:dyDescent="0.15">
      <c r="A9902" s="1">
        <v>99</v>
      </c>
      <c r="B9902" s="1">
        <v>0.21505514000000001</v>
      </c>
      <c r="C9902" s="1">
        <v>-6.2797643E-2</v>
      </c>
      <c r="D9902" s="1">
        <v>-0.21798801000000001</v>
      </c>
    </row>
    <row r="9903" spans="1:4" x14ac:dyDescent="0.15">
      <c r="A9903" s="1">
        <v>99.01</v>
      </c>
      <c r="B9903" s="1">
        <v>0.21908227</v>
      </c>
      <c r="C9903" s="1">
        <v>-6.1396675999999997E-2</v>
      </c>
      <c r="D9903" s="1">
        <v>-0.22039112999999999</v>
      </c>
    </row>
    <row r="9904" spans="1:4" x14ac:dyDescent="0.15">
      <c r="A9904" s="1">
        <v>99.02</v>
      </c>
      <c r="B9904" s="1">
        <v>0.22306872</v>
      </c>
      <c r="C9904" s="1">
        <v>-5.9823833E-2</v>
      </c>
      <c r="D9904" s="1">
        <v>-0.22283578000000001</v>
      </c>
    </row>
    <row r="9905" spans="1:4" x14ac:dyDescent="0.15">
      <c r="A9905" s="1">
        <v>99.03</v>
      </c>
      <c r="B9905" s="1">
        <v>0.22707833999999999</v>
      </c>
      <c r="C9905" s="1">
        <v>-5.8402205999999998E-2</v>
      </c>
      <c r="D9905" s="1">
        <v>-0.22523552999999999</v>
      </c>
    </row>
    <row r="9906" spans="1:4" x14ac:dyDescent="0.15">
      <c r="A9906" s="1">
        <v>99.04</v>
      </c>
      <c r="B9906" s="1">
        <v>0.23109075000000001</v>
      </c>
      <c r="C9906" s="1">
        <v>-5.6846694000000003E-2</v>
      </c>
      <c r="D9906" s="1">
        <v>-0.22768346</v>
      </c>
    </row>
    <row r="9907" spans="1:4" x14ac:dyDescent="0.15">
      <c r="A9907" s="1">
        <v>99.05</v>
      </c>
      <c r="B9907" s="1">
        <v>0.23504592999999999</v>
      </c>
      <c r="C9907" s="1">
        <v>-5.5411730999999999E-2</v>
      </c>
      <c r="D9907" s="1">
        <v>-0.23007868000000001</v>
      </c>
    </row>
    <row r="9908" spans="1:4" x14ac:dyDescent="0.15">
      <c r="A9908" s="1">
        <v>99.06</v>
      </c>
      <c r="B9908" s="1">
        <v>0.23918967999999999</v>
      </c>
      <c r="C9908" s="1">
        <v>-5.3868323000000003E-2</v>
      </c>
      <c r="D9908" s="1">
        <v>-0.23253125999999999</v>
      </c>
    </row>
    <row r="9909" spans="1:4" x14ac:dyDescent="0.15">
      <c r="A9909" s="1">
        <v>99.07</v>
      </c>
      <c r="B9909" s="1">
        <v>0.24204709999999999</v>
      </c>
      <c r="C9909" s="1">
        <v>-5.2423866999999999E-2</v>
      </c>
      <c r="D9909" s="1">
        <v>-0.23492023000000001</v>
      </c>
    </row>
    <row r="9910" spans="1:4" x14ac:dyDescent="0.15">
      <c r="A9910" s="1">
        <v>99.08</v>
      </c>
      <c r="B9910" s="1">
        <v>0.24330711999999999</v>
      </c>
      <c r="C9910" s="1">
        <v>-5.0889652E-2</v>
      </c>
      <c r="D9910" s="1">
        <v>-0.2373796</v>
      </c>
    </row>
    <row r="9911" spans="1:4" x14ac:dyDescent="0.15">
      <c r="A9911" s="1">
        <v>99.09</v>
      </c>
      <c r="B9911" s="1">
        <v>0.24506768000000001</v>
      </c>
      <c r="C9911" s="1">
        <v>-4.9437935000000002E-2</v>
      </c>
      <c r="D9911" s="1">
        <v>-0.23975961000000001</v>
      </c>
    </row>
    <row r="9912" spans="1:4" x14ac:dyDescent="0.15">
      <c r="A9912" s="1">
        <v>99.1</v>
      </c>
      <c r="B9912" s="1">
        <v>0.24645721000000001</v>
      </c>
      <c r="C9912" s="1">
        <v>-4.7911163E-2</v>
      </c>
      <c r="D9912" s="1">
        <v>-0.24222924000000001</v>
      </c>
    </row>
    <row r="9913" spans="1:4" x14ac:dyDescent="0.15">
      <c r="A9913" s="1">
        <v>99.11</v>
      </c>
      <c r="B9913" s="1">
        <v>0.24816617999999999</v>
      </c>
      <c r="C9913" s="1">
        <v>-4.6453556E-2</v>
      </c>
      <c r="D9913" s="1">
        <v>-0.24459568000000001</v>
      </c>
    </row>
    <row r="9914" spans="1:4" x14ac:dyDescent="0.15">
      <c r="A9914" s="1">
        <v>99.12</v>
      </c>
      <c r="B9914" s="1">
        <v>0.24957768999999999</v>
      </c>
      <c r="C9914" s="1">
        <v>-4.4933134E-2</v>
      </c>
      <c r="D9914" s="1">
        <v>-0.24708179</v>
      </c>
    </row>
    <row r="9915" spans="1:4" x14ac:dyDescent="0.15">
      <c r="A9915" s="1">
        <v>99.13</v>
      </c>
      <c r="B9915" s="1">
        <v>0.25127447000000003</v>
      </c>
      <c r="C9915" s="1">
        <v>-4.3470489000000001E-2</v>
      </c>
      <c r="D9915" s="1">
        <v>-0.24942591</v>
      </c>
    </row>
    <row r="9916" spans="1:4" x14ac:dyDescent="0.15">
      <c r="A9916" s="1">
        <v>99.14</v>
      </c>
      <c r="B9916" s="1">
        <v>0.25268765999999998</v>
      </c>
      <c r="C9916" s="1">
        <v>-4.1955744000000003E-2</v>
      </c>
      <c r="D9916" s="1">
        <v>-0.25194130999999997</v>
      </c>
    </row>
    <row r="9917" spans="1:4" x14ac:dyDescent="0.15">
      <c r="A9917" s="1">
        <v>99.15</v>
      </c>
      <c r="B9917" s="1">
        <v>0.25438537999999999</v>
      </c>
      <c r="C9917" s="1">
        <v>-4.0488565999999997E-2</v>
      </c>
      <c r="D9917" s="1">
        <v>-0.25424319000000001</v>
      </c>
    </row>
    <row r="9918" spans="1:4" x14ac:dyDescent="0.15">
      <c r="A9918" s="1">
        <v>99.16</v>
      </c>
      <c r="B9918" s="1">
        <v>0.25578985999999998</v>
      </c>
      <c r="C9918" s="1">
        <v>-3.8979119999999999E-2</v>
      </c>
      <c r="D9918" s="1">
        <v>-0.25682152000000003</v>
      </c>
    </row>
    <row r="9919" spans="1:4" x14ac:dyDescent="0.15">
      <c r="A9919" s="1">
        <v>99.17</v>
      </c>
      <c r="B9919" s="1">
        <v>0.25749844</v>
      </c>
      <c r="C9919" s="1">
        <v>-3.7507657999999999E-2</v>
      </c>
      <c r="D9919" s="1">
        <v>-0.25901622000000002</v>
      </c>
    </row>
    <row r="9920" spans="1:4" x14ac:dyDescent="0.15">
      <c r="A9920" s="1">
        <v>99.18</v>
      </c>
      <c r="B9920" s="1">
        <v>0.25888306999999999</v>
      </c>
      <c r="C9920" s="1">
        <v>-3.6003360999999998E-2</v>
      </c>
      <c r="D9920" s="1">
        <v>-0.26181840000000001</v>
      </c>
    </row>
    <row r="9921" spans="1:4" x14ac:dyDescent="0.15">
      <c r="A9921" s="1">
        <v>99.19</v>
      </c>
      <c r="B9921" s="1">
        <v>0.26061703000000003</v>
      </c>
      <c r="C9921" s="1">
        <v>-3.4527650999999999E-2</v>
      </c>
      <c r="D9921" s="1">
        <v>-0.26271884000000001</v>
      </c>
    </row>
    <row r="9922" spans="1:4" x14ac:dyDescent="0.15">
      <c r="A9922" s="1">
        <v>99.2</v>
      </c>
      <c r="B9922" s="1">
        <v>0.26196014000000001</v>
      </c>
      <c r="C9922" s="1">
        <v>-3.3028558999999999E-2</v>
      </c>
      <c r="D9922" s="1">
        <v>-0.26388021</v>
      </c>
    </row>
    <row r="9923" spans="1:4" x14ac:dyDescent="0.15">
      <c r="A9923" s="1">
        <v>99.21</v>
      </c>
      <c r="B9923" s="1">
        <v>0.26375660000000001</v>
      </c>
      <c r="C9923" s="1">
        <v>-3.1548433000000001E-2</v>
      </c>
      <c r="D9923" s="1">
        <v>-0.26545697000000001</v>
      </c>
    </row>
    <row r="9924" spans="1:4" x14ac:dyDescent="0.15">
      <c r="A9924" s="1">
        <v>99.22</v>
      </c>
      <c r="B9924" s="1">
        <v>0.26498211999999999</v>
      </c>
      <c r="C9924" s="1">
        <v>-3.0054808999999998E-2</v>
      </c>
      <c r="D9924" s="1">
        <v>-0.26497725</v>
      </c>
    </row>
    <row r="9925" spans="1:4" x14ac:dyDescent="0.15">
      <c r="A9925" s="1">
        <v>99.23</v>
      </c>
      <c r="B9925" s="1">
        <v>0.26705408000000003</v>
      </c>
      <c r="C9925" s="1">
        <v>-2.8569882000000001E-2</v>
      </c>
      <c r="D9925" s="1">
        <v>-0.26526024999999998</v>
      </c>
    </row>
    <row r="9926" spans="1:4" x14ac:dyDescent="0.15">
      <c r="A9926" s="1">
        <v>99.24</v>
      </c>
      <c r="B9926" s="1">
        <v>0.26607304999999998</v>
      </c>
      <c r="C9926" s="1">
        <v>-2.7082223999999998E-2</v>
      </c>
      <c r="D9926" s="1">
        <v>-0.26500357000000002</v>
      </c>
    </row>
    <row r="9927" spans="1:4" x14ac:dyDescent="0.15">
      <c r="A9927" s="1">
        <v>99.25</v>
      </c>
      <c r="B9927" s="1">
        <v>0.26239286000000001</v>
      </c>
      <c r="C9927" s="1">
        <v>-2.5591849E-2</v>
      </c>
      <c r="D9927" s="1">
        <v>-0.26518040999999998</v>
      </c>
    </row>
    <row r="9928" spans="1:4" x14ac:dyDescent="0.15">
      <c r="A9928" s="1">
        <v>99.26</v>
      </c>
      <c r="B9928" s="1">
        <v>0.25920430999999999</v>
      </c>
      <c r="C9928" s="1">
        <v>-2.4110956999999999E-2</v>
      </c>
      <c r="D9928" s="1">
        <v>-0.26498526999999999</v>
      </c>
    </row>
    <row r="9929" spans="1:4" x14ac:dyDescent="0.15">
      <c r="A9929" s="1">
        <v>99.27</v>
      </c>
      <c r="B9929" s="1">
        <v>0.25580156999999998</v>
      </c>
      <c r="C9929" s="1">
        <v>-2.261413E-2</v>
      </c>
      <c r="D9929" s="1">
        <v>-0.26512143999999999</v>
      </c>
    </row>
    <row r="9930" spans="1:4" x14ac:dyDescent="0.15">
      <c r="A9930" s="1">
        <v>99.28</v>
      </c>
      <c r="B9930" s="1">
        <v>0.25249244999999998</v>
      </c>
      <c r="C9930" s="1">
        <v>-2.1141229000000001E-2</v>
      </c>
      <c r="D9930" s="1">
        <v>-0.26495358000000002</v>
      </c>
    </row>
    <row r="9931" spans="1:4" x14ac:dyDescent="0.15">
      <c r="A9931" s="1">
        <v>99.29</v>
      </c>
      <c r="B9931" s="1">
        <v>0.24915634</v>
      </c>
      <c r="C9931" s="1">
        <v>-1.9636429E-2</v>
      </c>
      <c r="D9931" s="1">
        <v>-0.26506963</v>
      </c>
    </row>
    <row r="9932" spans="1:4" x14ac:dyDescent="0.15">
      <c r="A9932" s="1">
        <v>99.3</v>
      </c>
      <c r="B9932" s="1">
        <v>0.24580036</v>
      </c>
      <c r="C9932" s="1">
        <v>-1.8173392999999999E-2</v>
      </c>
      <c r="D9932" s="1">
        <v>-0.26491552000000002</v>
      </c>
    </row>
    <row r="9933" spans="1:4" x14ac:dyDescent="0.15">
      <c r="A9933" s="1">
        <v>99.31</v>
      </c>
      <c r="B9933" s="1">
        <v>0.24249644000000001</v>
      </c>
      <c r="C9933" s="1">
        <v>-1.6658267000000001E-2</v>
      </c>
      <c r="D9933" s="1">
        <v>-0.26502091999999999</v>
      </c>
    </row>
    <row r="9934" spans="1:4" x14ac:dyDescent="0.15">
      <c r="A9934" s="1">
        <v>99.32</v>
      </c>
      <c r="B9934" s="1">
        <v>0.23911218000000001</v>
      </c>
      <c r="C9934" s="1">
        <v>-1.5208058E-2</v>
      </c>
      <c r="D9934" s="1">
        <v>-0.26487353000000002</v>
      </c>
    </row>
    <row r="9935" spans="1:4" x14ac:dyDescent="0.15">
      <c r="A9935" s="1">
        <v>99.33</v>
      </c>
      <c r="B9935" s="1">
        <v>0.23582961</v>
      </c>
      <c r="C9935" s="1">
        <v>-1.3678792E-2</v>
      </c>
      <c r="D9935" s="1">
        <v>-0.26497373000000002</v>
      </c>
    </row>
    <row r="9936" spans="1:4" x14ac:dyDescent="0.15">
      <c r="A9936" s="1">
        <v>99.34</v>
      </c>
      <c r="B9936" s="1">
        <v>0.23242361</v>
      </c>
      <c r="C9936" s="1">
        <v>-1.2246389999999999E-2</v>
      </c>
      <c r="D9936" s="1">
        <v>-0.26482862000000001</v>
      </c>
    </row>
    <row r="9937" spans="1:4" x14ac:dyDescent="0.15">
      <c r="A9937" s="1">
        <v>99.35</v>
      </c>
      <c r="B9937" s="1">
        <v>0.22915853</v>
      </c>
      <c r="C9937" s="1">
        <v>-1.0696282E-2</v>
      </c>
      <c r="D9937" s="1">
        <v>-0.26492737</v>
      </c>
    </row>
    <row r="9938" spans="1:4" x14ac:dyDescent="0.15">
      <c r="A9938" s="1">
        <v>99.36</v>
      </c>
      <c r="B9938" s="1">
        <v>0.22573286000000001</v>
      </c>
      <c r="C9938" s="1">
        <v>-9.2909798999999994E-3</v>
      </c>
      <c r="D9938" s="1">
        <v>-0.26478120999999999</v>
      </c>
    </row>
    <row r="9939" spans="1:4" x14ac:dyDescent="0.15">
      <c r="A9939" s="1">
        <v>99.37</v>
      </c>
      <c r="B9939" s="1">
        <v>0.22248454000000001</v>
      </c>
      <c r="C9939" s="1">
        <v>-7.7065494999999998E-3</v>
      </c>
      <c r="D9939" s="1">
        <v>-0.26488154000000003</v>
      </c>
    </row>
    <row r="9940" spans="1:4" x14ac:dyDescent="0.15">
      <c r="A9940" s="1">
        <v>99.38</v>
      </c>
      <c r="B9940" s="1">
        <v>0.21903885000000001</v>
      </c>
      <c r="C9940" s="1">
        <v>-6.3490498999999997E-3</v>
      </c>
      <c r="D9940" s="1">
        <v>-0.26473140000000001</v>
      </c>
    </row>
    <row r="9941" spans="1:4" x14ac:dyDescent="0.15">
      <c r="A9941" s="1">
        <v>99.39</v>
      </c>
      <c r="B9941" s="1">
        <v>0.21580861000000001</v>
      </c>
      <c r="C9941" s="1">
        <v>-4.6956704999999996E-3</v>
      </c>
      <c r="D9941" s="1">
        <v>-0.26483620000000002</v>
      </c>
    </row>
    <row r="9942" spans="1:4" x14ac:dyDescent="0.15">
      <c r="A9942" s="1">
        <v>99.4</v>
      </c>
      <c r="B9942" s="1">
        <v>0.21234061000000001</v>
      </c>
      <c r="C9942" s="1">
        <v>-3.4520558000000002E-3</v>
      </c>
      <c r="D9942" s="1">
        <v>-0.26467911</v>
      </c>
    </row>
    <row r="9943" spans="1:4" x14ac:dyDescent="0.15">
      <c r="A9943" s="1">
        <v>99.41</v>
      </c>
      <c r="B9943" s="1">
        <v>0.20913182</v>
      </c>
      <c r="C9943" s="1">
        <v>-1.5673865E-3</v>
      </c>
      <c r="D9943" s="1">
        <v>-0.26479151000000001</v>
      </c>
    </row>
    <row r="9944" spans="1:4" x14ac:dyDescent="0.15">
      <c r="A9944" s="1">
        <v>99.42</v>
      </c>
      <c r="B9944" s="1">
        <v>0.20563692</v>
      </c>
      <c r="C9944" s="1">
        <v>-1.6264776000000001E-3</v>
      </c>
      <c r="D9944" s="1">
        <v>-0.26462398999999998</v>
      </c>
    </row>
    <row r="9945" spans="1:4" x14ac:dyDescent="0.15">
      <c r="A9945" s="1">
        <v>99.43</v>
      </c>
      <c r="B9945" s="1">
        <v>0.20245572000000001</v>
      </c>
      <c r="C9945" s="1">
        <v>-1.3729495E-3</v>
      </c>
      <c r="D9945" s="1">
        <v>-0.26474790999999998</v>
      </c>
    </row>
    <row r="9946" spans="1:4" x14ac:dyDescent="0.15">
      <c r="A9946" s="1">
        <v>99.44</v>
      </c>
      <c r="B9946" s="1">
        <v>0.19892578</v>
      </c>
      <c r="C9946" s="1">
        <v>-7.6699543000000004E-4</v>
      </c>
      <c r="D9946" s="1">
        <v>-0.26456538000000002</v>
      </c>
    </row>
    <row r="9947" spans="1:4" x14ac:dyDescent="0.15">
      <c r="A9947" s="1">
        <v>99.45</v>
      </c>
      <c r="B9947" s="1">
        <v>0.19578303</v>
      </c>
      <c r="C9947" s="1">
        <v>-2.1411175999999999E-3</v>
      </c>
      <c r="D9947" s="1">
        <v>-0.26470628000000002</v>
      </c>
    </row>
    <row r="9948" spans="1:4" x14ac:dyDescent="0.15">
      <c r="A9948" s="1">
        <v>99.46</v>
      </c>
      <c r="B9948" s="1">
        <v>0.19220328</v>
      </c>
      <c r="C9948" s="1">
        <v>-2.8452518999999999E-3</v>
      </c>
      <c r="D9948" s="1">
        <v>-0.26450201000000001</v>
      </c>
    </row>
    <row r="9949" spans="1:4" x14ac:dyDescent="0.15">
      <c r="A9949" s="1">
        <v>99.47</v>
      </c>
      <c r="B9949" s="1">
        <v>0.18911965999999999</v>
      </c>
      <c r="C9949" s="1">
        <v>-3.9757860000000003E-3</v>
      </c>
      <c r="D9949" s="1">
        <v>-0.26466835999999999</v>
      </c>
    </row>
    <row r="9950" spans="1:4" x14ac:dyDescent="0.15">
      <c r="A9950" s="1">
        <v>99.48</v>
      </c>
      <c r="B9950" s="1">
        <v>0.18546008999999999</v>
      </c>
      <c r="C9950" s="1">
        <v>-4.8128483000000003E-3</v>
      </c>
      <c r="D9950" s="1">
        <v>-0.26443128999999999</v>
      </c>
    </row>
    <row r="9951" spans="1:4" x14ac:dyDescent="0.15">
      <c r="A9951" s="1">
        <v>99.49</v>
      </c>
      <c r="B9951" s="1">
        <v>0.18248159</v>
      </c>
      <c r="C9951" s="1">
        <v>-5.8448789999999999E-3</v>
      </c>
      <c r="D9951" s="1">
        <v>-0.26463797</v>
      </c>
    </row>
    <row r="9952" spans="1:4" x14ac:dyDescent="0.15">
      <c r="A9952" s="1">
        <v>99.5</v>
      </c>
      <c r="B9952" s="1">
        <v>0.17866594999999999</v>
      </c>
      <c r="C9952" s="1">
        <v>-6.7774808999999997E-3</v>
      </c>
      <c r="D9952" s="1">
        <v>-0.26434721999999999</v>
      </c>
    </row>
    <row r="9953" spans="1:4" x14ac:dyDescent="0.15">
      <c r="A9953" s="1">
        <v>99.51</v>
      </c>
      <c r="B9953" s="1">
        <v>0.17593601</v>
      </c>
      <c r="C9953" s="1">
        <v>-7.6896202000000004E-3</v>
      </c>
      <c r="D9953" s="1">
        <v>-0.26462496000000002</v>
      </c>
    </row>
    <row r="9954" spans="1:4" x14ac:dyDescent="0.15">
      <c r="A9954" s="1">
        <v>99.52</v>
      </c>
      <c r="B9954" s="1">
        <v>0.17162036999999999</v>
      </c>
      <c r="C9954" s="1">
        <v>-8.8410559000000003E-3</v>
      </c>
      <c r="D9954" s="1">
        <v>-0.26423215</v>
      </c>
    </row>
    <row r="9955" spans="1:4" x14ac:dyDescent="0.15">
      <c r="A9955" s="1">
        <v>99.53</v>
      </c>
      <c r="B9955" s="1">
        <v>0.17155276</v>
      </c>
      <c r="C9955" s="1">
        <v>-8.4962657999999996E-3</v>
      </c>
      <c r="D9955" s="1">
        <v>-0.26466435999999999</v>
      </c>
    </row>
    <row r="9956" spans="1:4" x14ac:dyDescent="0.15">
      <c r="A9956" s="1">
        <v>99.54</v>
      </c>
      <c r="B9956" s="1">
        <v>0.17038349999999999</v>
      </c>
      <c r="C9956" s="1">
        <v>-7.8874562999999998E-3</v>
      </c>
      <c r="D9956" s="1">
        <v>-0.26400367000000002</v>
      </c>
    </row>
    <row r="9957" spans="1:4" x14ac:dyDescent="0.15">
      <c r="A9957" s="1">
        <v>99.55</v>
      </c>
      <c r="B9957" s="1">
        <v>0.16926881999999999</v>
      </c>
      <c r="C9957" s="1">
        <v>-9.3061772999999993E-3</v>
      </c>
      <c r="D9957" s="1">
        <v>-0.26502049</v>
      </c>
    </row>
    <row r="9958" spans="1:4" x14ac:dyDescent="0.15">
      <c r="A9958" s="1">
        <v>99.56</v>
      </c>
      <c r="B9958" s="1">
        <v>0.16908961</v>
      </c>
      <c r="C9958" s="1">
        <v>-9.9470449000000002E-3</v>
      </c>
      <c r="D9958" s="1">
        <v>-0.26064205000000001</v>
      </c>
    </row>
    <row r="9959" spans="1:4" x14ac:dyDescent="0.15">
      <c r="A9959" s="1">
        <v>99.57</v>
      </c>
      <c r="B9959" s="1">
        <v>0.16577786</v>
      </c>
      <c r="C9959" s="1">
        <v>-1.1162062E-2</v>
      </c>
      <c r="D9959" s="1">
        <v>-0.25633261000000002</v>
      </c>
    </row>
    <row r="9960" spans="1:4" x14ac:dyDescent="0.15">
      <c r="A9960" s="1">
        <v>99.58</v>
      </c>
      <c r="B9960" s="1">
        <v>0.16691822000000001</v>
      </c>
      <c r="C9960" s="1">
        <v>-1.1900526999999999E-2</v>
      </c>
      <c r="D9960" s="1">
        <v>-0.25727916000000001</v>
      </c>
    </row>
    <row r="9961" spans="1:4" x14ac:dyDescent="0.15">
      <c r="A9961" s="1">
        <v>99.59</v>
      </c>
      <c r="B9961" s="1">
        <v>0.16807770999999999</v>
      </c>
      <c r="C9961" s="1">
        <v>-1.3056531999999999E-2</v>
      </c>
      <c r="D9961" s="1">
        <v>-0.25668658999999999</v>
      </c>
    </row>
    <row r="9962" spans="1:4" x14ac:dyDescent="0.15">
      <c r="A9962" s="1">
        <v>99.6</v>
      </c>
      <c r="B9962" s="1">
        <v>0.16993357000000001</v>
      </c>
      <c r="C9962" s="1">
        <v>-1.3836751E-2</v>
      </c>
      <c r="D9962" s="1">
        <v>-0.25704686999999998</v>
      </c>
    </row>
    <row r="9963" spans="1:4" x14ac:dyDescent="0.15">
      <c r="A9963" s="1">
        <v>99.61</v>
      </c>
      <c r="B9963" s="1">
        <v>0.17116389000000001</v>
      </c>
      <c r="C9963" s="1">
        <v>-1.4961353E-2</v>
      </c>
      <c r="D9963" s="1">
        <v>-0.25672168000000001</v>
      </c>
    </row>
    <row r="9964" spans="1:4" x14ac:dyDescent="0.15">
      <c r="A9964" s="1">
        <v>99.62</v>
      </c>
      <c r="B9964" s="1">
        <v>0.17293971999999999</v>
      </c>
      <c r="C9964" s="1">
        <v>-1.5768259999999999E-2</v>
      </c>
      <c r="D9964" s="1">
        <v>-0.25692543000000001</v>
      </c>
    </row>
    <row r="9965" spans="1:4" x14ac:dyDescent="0.15">
      <c r="A9965" s="1">
        <v>99.63</v>
      </c>
      <c r="B9965" s="1">
        <v>0.17423359999999999</v>
      </c>
      <c r="C9965" s="1">
        <v>-1.6869533999999999E-2</v>
      </c>
      <c r="D9965" s="1">
        <v>-0.25670224000000003</v>
      </c>
    </row>
    <row r="9966" spans="1:4" x14ac:dyDescent="0.15">
      <c r="A9966" s="1">
        <v>99.64</v>
      </c>
      <c r="B9966" s="1">
        <v>0.17595564</v>
      </c>
      <c r="C9966" s="1">
        <v>-1.7699849E-2</v>
      </c>
      <c r="D9966" s="1">
        <v>-0.25683243</v>
      </c>
    </row>
    <row r="9967" spans="1:4" x14ac:dyDescent="0.15">
      <c r="A9967" s="1">
        <v>99.65</v>
      </c>
      <c r="B9967" s="1">
        <v>0.17729091999999999</v>
      </c>
      <c r="C9967" s="1">
        <v>-1.8776843000000001E-2</v>
      </c>
      <c r="D9967" s="1">
        <v>-0.25666329999999998</v>
      </c>
    </row>
    <row r="9968" spans="1:4" x14ac:dyDescent="0.15">
      <c r="A9968" s="1">
        <v>99.66</v>
      </c>
      <c r="B9968" s="1">
        <v>0.17897621999999999</v>
      </c>
      <c r="C9968" s="1">
        <v>-1.9636280999999998E-2</v>
      </c>
      <c r="D9968" s="1">
        <v>-0.25675017999999999</v>
      </c>
    </row>
    <row r="9969" spans="1:4" x14ac:dyDescent="0.15">
      <c r="A9969" s="1">
        <v>99.67</v>
      </c>
      <c r="B9969" s="1">
        <v>0.18033987000000001</v>
      </c>
      <c r="C9969" s="1">
        <v>-2.0676528E-2</v>
      </c>
      <c r="D9969" s="1">
        <v>-0.25661474000000001</v>
      </c>
    </row>
    <row r="9970" spans="1:4" x14ac:dyDescent="0.15">
      <c r="A9970" s="1">
        <v>99.68</v>
      </c>
      <c r="B9970" s="1">
        <v>0.18199852999999999</v>
      </c>
      <c r="C9970" s="1">
        <v>-2.1588894000000001E-2</v>
      </c>
      <c r="D9970" s="1">
        <v>-0.25667266</v>
      </c>
    </row>
    <row r="9971" spans="1:4" x14ac:dyDescent="0.15">
      <c r="A9971" s="1">
        <v>99.69</v>
      </c>
      <c r="B9971" s="1">
        <v>0.18338262</v>
      </c>
      <c r="C9971" s="1">
        <v>-2.2546209000000001E-2</v>
      </c>
      <c r="D9971" s="1">
        <v>-0.25656041000000002</v>
      </c>
    </row>
    <row r="9972" spans="1:4" x14ac:dyDescent="0.15">
      <c r="A9972" s="1">
        <v>99.7</v>
      </c>
      <c r="B9972" s="1">
        <v>0.18502098</v>
      </c>
      <c r="C9972" s="1">
        <v>-2.3610843999999999E-2</v>
      </c>
      <c r="D9972" s="1">
        <v>-0.25659722000000001</v>
      </c>
    </row>
    <row r="9973" spans="1:4" x14ac:dyDescent="0.15">
      <c r="A9973" s="1">
        <v>99.71</v>
      </c>
      <c r="B9973" s="1">
        <v>0.18642038999999999</v>
      </c>
      <c r="C9973" s="1">
        <v>-2.421251E-2</v>
      </c>
      <c r="D9973" s="1">
        <v>-0.25650212</v>
      </c>
    </row>
    <row r="9974" spans="1:4" x14ac:dyDescent="0.15">
      <c r="A9974" s="1">
        <v>99.72</v>
      </c>
      <c r="B9974" s="1">
        <v>0.18804267</v>
      </c>
      <c r="C9974" s="1">
        <v>-2.7710538E-2</v>
      </c>
      <c r="D9974" s="1">
        <v>-0.25652251999999998</v>
      </c>
    </row>
    <row r="9975" spans="1:4" x14ac:dyDescent="0.15">
      <c r="A9975" s="1">
        <v>99.73</v>
      </c>
      <c r="B9975" s="1">
        <v>0.18945387999999999</v>
      </c>
      <c r="C9975" s="1">
        <v>-3.1924066000000001E-2</v>
      </c>
      <c r="D9975" s="1">
        <v>-0.25644083000000001</v>
      </c>
    </row>
    <row r="9976" spans="1:4" x14ac:dyDescent="0.15">
      <c r="A9976" s="1">
        <v>99.74</v>
      </c>
      <c r="B9976" s="1">
        <v>0.19106303999999999</v>
      </c>
      <c r="C9976" s="1">
        <v>-3.1784613000000003E-2</v>
      </c>
      <c r="D9976" s="1">
        <v>-0.2564478</v>
      </c>
    </row>
    <row r="9977" spans="1:4" x14ac:dyDescent="0.15">
      <c r="A9977" s="1">
        <v>99.75</v>
      </c>
      <c r="B9977" s="1">
        <v>0.19248357999999999</v>
      </c>
      <c r="C9977" s="1">
        <v>-3.3657567999999999E-2</v>
      </c>
      <c r="D9977" s="1">
        <v>-0.25637706999999998</v>
      </c>
    </row>
    <row r="9978" spans="1:4" x14ac:dyDescent="0.15">
      <c r="A9978" s="1">
        <v>99.76</v>
      </c>
      <c r="B9978" s="1">
        <v>0.19408174</v>
      </c>
      <c r="C9978" s="1">
        <v>-3.3644440999999997E-2</v>
      </c>
      <c r="D9978" s="1">
        <v>-0.25637257000000002</v>
      </c>
    </row>
    <row r="9979" spans="1:4" x14ac:dyDescent="0.15">
      <c r="A9979" s="1">
        <v>99.77</v>
      </c>
      <c r="B9979" s="1">
        <v>0.19550977</v>
      </c>
      <c r="C9979" s="1">
        <v>-3.6688748E-2</v>
      </c>
      <c r="D9979" s="1">
        <v>-0.25631120000000002</v>
      </c>
    </row>
    <row r="9980" spans="1:4" x14ac:dyDescent="0.15">
      <c r="A9980" s="1">
        <v>99.78</v>
      </c>
      <c r="B9980" s="1">
        <v>0.19709855000000001</v>
      </c>
      <c r="C9980" s="1">
        <v>-3.8333561000000002E-2</v>
      </c>
      <c r="D9980" s="1">
        <v>-0.25629650999999998</v>
      </c>
    </row>
    <row r="9981" spans="1:4" x14ac:dyDescent="0.15">
      <c r="A9981" s="1">
        <v>99.79</v>
      </c>
      <c r="B9981" s="1">
        <v>0.19853266999999999</v>
      </c>
      <c r="C9981" s="1">
        <v>-4.0806427999999999E-2</v>
      </c>
      <c r="D9981" s="1">
        <v>-0.25624344999999998</v>
      </c>
    </row>
    <row r="9982" spans="1:4" x14ac:dyDescent="0.15">
      <c r="A9982" s="1">
        <v>99.8</v>
      </c>
      <c r="B9982" s="1">
        <v>0.20011329</v>
      </c>
      <c r="C9982" s="1">
        <v>-4.2994866E-2</v>
      </c>
      <c r="D9982" s="1">
        <v>-0.25621937</v>
      </c>
    </row>
    <row r="9983" spans="1:4" x14ac:dyDescent="0.15">
      <c r="A9983" s="1">
        <v>99.81</v>
      </c>
      <c r="B9983" s="1">
        <v>0.20155244999999999</v>
      </c>
      <c r="C9983" s="1">
        <v>-4.3904844999999998E-2</v>
      </c>
      <c r="D9983" s="1">
        <v>-0.25617400000000001</v>
      </c>
    </row>
    <row r="9984" spans="1:4" x14ac:dyDescent="0.15">
      <c r="A9984" s="1">
        <v>99.82</v>
      </c>
      <c r="B9984" s="1">
        <v>0.20312588000000001</v>
      </c>
      <c r="C9984" s="1">
        <v>-4.4722774E-2</v>
      </c>
      <c r="D9984" s="1">
        <v>-0.25614092999999999</v>
      </c>
    </row>
    <row r="9985" spans="1:4" x14ac:dyDescent="0.15">
      <c r="A9985" s="1">
        <v>99.83</v>
      </c>
      <c r="B9985" s="1">
        <v>0.20456921</v>
      </c>
      <c r="C9985" s="1">
        <v>-4.5955449000000002E-2</v>
      </c>
      <c r="D9985" s="1">
        <v>-0.25610298999999997</v>
      </c>
    </row>
    <row r="9986" spans="1:4" x14ac:dyDescent="0.15">
      <c r="A9986" s="1">
        <v>99.84</v>
      </c>
      <c r="B9986" s="1">
        <v>0.20613622000000001</v>
      </c>
      <c r="C9986" s="1">
        <v>-4.6523858000000001E-2</v>
      </c>
      <c r="D9986" s="1">
        <v>-0.25606100999999998</v>
      </c>
    </row>
    <row r="9987" spans="1:4" x14ac:dyDescent="0.15">
      <c r="A9987" s="1">
        <v>99.85</v>
      </c>
      <c r="B9987" s="1">
        <v>0.20758304999999999</v>
      </c>
      <c r="C9987" s="1">
        <v>-4.8055753E-2</v>
      </c>
      <c r="D9987" s="1">
        <v>-0.25603058000000001</v>
      </c>
    </row>
    <row r="9988" spans="1:4" x14ac:dyDescent="0.15">
      <c r="A9988" s="1">
        <v>99.86</v>
      </c>
      <c r="B9988" s="1">
        <v>0.20914426</v>
      </c>
      <c r="C9988" s="1">
        <v>-4.8101369999999997E-2</v>
      </c>
      <c r="D9988" s="1">
        <v>-0.25597936999999998</v>
      </c>
    </row>
    <row r="9989" spans="1:4" x14ac:dyDescent="0.15">
      <c r="A9989" s="1">
        <v>99.87</v>
      </c>
      <c r="B9989" s="1">
        <v>0.21059402999999999</v>
      </c>
      <c r="C9989" s="1">
        <v>-5.2304459999999997E-2</v>
      </c>
      <c r="D9989" s="1">
        <v>-0.25595697000000001</v>
      </c>
    </row>
    <row r="9990" spans="1:4" x14ac:dyDescent="0.15">
      <c r="A9990" s="1">
        <v>99.88</v>
      </c>
      <c r="B9990" s="1">
        <v>0.21214996999999999</v>
      </c>
      <c r="C9990" s="1">
        <v>-5.5507912999999999E-2</v>
      </c>
      <c r="D9990" s="1">
        <v>-0.25589572999999999</v>
      </c>
    </row>
    <row r="9991" spans="1:4" x14ac:dyDescent="0.15">
      <c r="A9991" s="1">
        <v>99.89</v>
      </c>
      <c r="B9991" s="1">
        <v>0.21360222000000001</v>
      </c>
      <c r="C9991" s="1">
        <v>-5.8629594E-2</v>
      </c>
      <c r="D9991" s="1">
        <v>-0.25588249000000002</v>
      </c>
    </row>
    <row r="9992" spans="1:4" x14ac:dyDescent="0.15">
      <c r="A9992" s="1">
        <v>99.9</v>
      </c>
      <c r="B9992" s="1">
        <v>0.21515330999999999</v>
      </c>
      <c r="C9992" s="1">
        <v>-6.2931103000000002E-2</v>
      </c>
      <c r="D9992" s="1">
        <v>-0.25580958999999998</v>
      </c>
    </row>
    <row r="9993" spans="1:4" x14ac:dyDescent="0.15">
      <c r="A9993" s="1">
        <v>99.91</v>
      </c>
      <c r="B9993" s="1">
        <v>0.21660767</v>
      </c>
      <c r="C9993" s="1">
        <v>-6.2839452000000004E-2</v>
      </c>
      <c r="D9993" s="1">
        <v>-0.25580776</v>
      </c>
    </row>
    <row r="9994" spans="1:4" x14ac:dyDescent="0.15">
      <c r="A9994" s="1">
        <v>99.92</v>
      </c>
      <c r="B9994" s="1">
        <v>0.21815425999999999</v>
      </c>
      <c r="C9994" s="1">
        <v>-6.4599207000000006E-2</v>
      </c>
      <c r="D9994" s="1">
        <v>-0.25571994999999997</v>
      </c>
    </row>
    <row r="9995" spans="1:4" x14ac:dyDescent="0.15">
      <c r="A9995" s="1">
        <v>99.93</v>
      </c>
      <c r="B9995" s="1">
        <v>0.21961041000000001</v>
      </c>
      <c r="C9995" s="1">
        <v>-6.4698595999999997E-2</v>
      </c>
      <c r="D9995" s="1">
        <v>-0.25573427999999998</v>
      </c>
    </row>
    <row r="9996" spans="1:4" x14ac:dyDescent="0.15">
      <c r="A9996" s="1">
        <v>99.94</v>
      </c>
      <c r="B9996" s="1">
        <v>0.22115282</v>
      </c>
      <c r="C9996" s="1">
        <v>-6.8560624000000001E-2</v>
      </c>
      <c r="D9996" s="1">
        <v>-0.25562420000000002</v>
      </c>
    </row>
    <row r="9997" spans="1:4" x14ac:dyDescent="0.15">
      <c r="A9997" s="1">
        <v>99.95</v>
      </c>
      <c r="B9997" s="1">
        <v>0.22261048</v>
      </c>
      <c r="C9997" s="1">
        <v>-7.2580293000000004E-2</v>
      </c>
      <c r="D9997" s="1">
        <v>-0.25566681000000002</v>
      </c>
    </row>
    <row r="9998" spans="1:4" x14ac:dyDescent="0.15">
      <c r="A9998" s="1">
        <v>99.96</v>
      </c>
      <c r="B9998" s="1">
        <v>0.22414897</v>
      </c>
      <c r="C9998" s="1">
        <v>-7.2331538000000001E-2</v>
      </c>
      <c r="D9998" s="1">
        <v>-0.25551242000000002</v>
      </c>
    </row>
    <row r="9999" spans="1:4" x14ac:dyDescent="0.15">
      <c r="A9999" s="1">
        <v>99.97</v>
      </c>
      <c r="B9999" s="1">
        <v>0.22560791999999999</v>
      </c>
      <c r="C9999" s="1">
        <v>-7.6556439000000004E-2</v>
      </c>
      <c r="D9999" s="1">
        <v>-0.25562973</v>
      </c>
    </row>
    <row r="10000" spans="1:4" x14ac:dyDescent="0.15">
      <c r="A10000" s="1">
        <v>99.98</v>
      </c>
      <c r="B10000" s="1">
        <v>0.22714271</v>
      </c>
      <c r="C10000" s="1">
        <v>-7.9867941999999997E-2</v>
      </c>
      <c r="D10000" s="1">
        <v>-0.25530204000000001</v>
      </c>
    </row>
    <row r="10001" spans="1:4" x14ac:dyDescent="0.15">
      <c r="A10001" s="1">
        <v>99.99</v>
      </c>
      <c r="B10001" s="1">
        <v>0.22860275999999999</v>
      </c>
      <c r="C10001" s="1">
        <v>-8.2790374E-2</v>
      </c>
      <c r="D10001" s="1">
        <v>-0.25661830000000002</v>
      </c>
    </row>
    <row r="10002" spans="1:4" x14ac:dyDescent="0.15">
      <c r="A10002" s="1">
        <v>100</v>
      </c>
      <c r="B10002" s="1">
        <v>0.23013405000000001</v>
      </c>
      <c r="C10002" s="1">
        <v>-8.7396102000000003E-2</v>
      </c>
      <c r="D10002" s="1">
        <v>-0.25814021999999998</v>
      </c>
    </row>
    <row r="10003" spans="1:4" x14ac:dyDescent="0.15">
      <c r="A10003" s="1">
        <v>100.01</v>
      </c>
      <c r="B10003" s="1">
        <v>0.23159500999999999</v>
      </c>
      <c r="C10003" s="1">
        <v>-8.6824341999999999E-2</v>
      </c>
      <c r="D10003" s="1">
        <v>-0.25750107999999999</v>
      </c>
    </row>
    <row r="10004" spans="1:4" x14ac:dyDescent="0.15">
      <c r="A10004" s="1">
        <v>100.02</v>
      </c>
      <c r="B10004" s="1">
        <v>0.23312297000000001</v>
      </c>
      <c r="C10004" s="1">
        <v>-9.0211771999999996E-2</v>
      </c>
      <c r="D10004" s="1">
        <v>-0.25900395999999998</v>
      </c>
    </row>
    <row r="10005" spans="1:4" x14ac:dyDescent="0.15">
      <c r="A10005" s="1">
        <v>100.03</v>
      </c>
      <c r="B10005" s="1">
        <v>0.23458472</v>
      </c>
      <c r="C10005" s="1">
        <v>-9.1506852999999999E-2</v>
      </c>
      <c r="D10005" s="1">
        <v>-0.26035560000000002</v>
      </c>
    </row>
    <row r="10006" spans="1:4" x14ac:dyDescent="0.15">
      <c r="A10006" s="1">
        <v>100.04</v>
      </c>
      <c r="B10006" s="1">
        <v>0.23610948000000001</v>
      </c>
      <c r="C10006" s="1">
        <v>-9.5358219999999994E-2</v>
      </c>
      <c r="D10006" s="1">
        <v>-0.25996765999999999</v>
      </c>
    </row>
    <row r="10007" spans="1:4" x14ac:dyDescent="0.15">
      <c r="A10007" s="1">
        <v>100.05</v>
      </c>
      <c r="B10007" s="1">
        <v>0.2375719</v>
      </c>
      <c r="C10007" s="1">
        <v>-9.9112620999999998E-2</v>
      </c>
      <c r="D10007" s="1">
        <v>-0.26016257999999998</v>
      </c>
    </row>
    <row r="10008" spans="1:4" x14ac:dyDescent="0.15">
      <c r="A10008" s="1">
        <v>100.06</v>
      </c>
      <c r="B10008" s="1">
        <v>0.23909358999999999</v>
      </c>
      <c r="C10008" s="1">
        <v>-9.9506872999999996E-2</v>
      </c>
      <c r="D10008" s="1">
        <v>-0.25989472000000002</v>
      </c>
    </row>
    <row r="10009" spans="1:4" x14ac:dyDescent="0.15">
      <c r="A10009" s="1">
        <v>100.07</v>
      </c>
      <c r="B10009" s="1">
        <v>0.24055657</v>
      </c>
      <c r="C10009" s="1">
        <v>-0.10076953</v>
      </c>
      <c r="D10009" s="1">
        <v>-0.26007743999999999</v>
      </c>
    </row>
    <row r="10010" spans="1:4" x14ac:dyDescent="0.15">
      <c r="A10010" s="1">
        <v>100.08</v>
      </c>
      <c r="B10010" s="1">
        <v>0.24207529999999999</v>
      </c>
      <c r="C10010" s="1">
        <v>-0.10154748</v>
      </c>
      <c r="D10010" s="1">
        <v>-0.25976523000000001</v>
      </c>
    </row>
    <row r="10011" spans="1:4" x14ac:dyDescent="0.15">
      <c r="A10011" s="1">
        <v>100.09</v>
      </c>
      <c r="B10011" s="1">
        <v>0.24353875999999999</v>
      </c>
      <c r="C10011" s="1">
        <v>-0.10264502</v>
      </c>
      <c r="D10011" s="1">
        <v>-0.26005091000000002</v>
      </c>
    </row>
    <row r="10012" spans="1:4" x14ac:dyDescent="0.15">
      <c r="A10012" s="1">
        <v>100.1</v>
      </c>
      <c r="B10012" s="1">
        <v>0.24505462</v>
      </c>
      <c r="C10012" s="1">
        <v>-0.10351191999999999</v>
      </c>
      <c r="D10012" s="1">
        <v>-0.25950404999999999</v>
      </c>
    </row>
    <row r="10013" spans="1:4" x14ac:dyDescent="0.15">
      <c r="A10013" s="1">
        <v>100.11</v>
      </c>
      <c r="B10013" s="1">
        <v>0.2465185</v>
      </c>
      <c r="C10013" s="1">
        <v>-0.10455656000000001</v>
      </c>
      <c r="D10013" s="1">
        <v>-0.26110644999999999</v>
      </c>
    </row>
    <row r="10014" spans="1:4" x14ac:dyDescent="0.15">
      <c r="A10014" s="1">
        <v>100.12</v>
      </c>
      <c r="B10014" s="1">
        <v>0.24803156000000001</v>
      </c>
      <c r="C10014" s="1">
        <v>-0.10545741</v>
      </c>
      <c r="D10014" s="1">
        <v>-0.26214935</v>
      </c>
    </row>
    <row r="10015" spans="1:4" x14ac:dyDescent="0.15">
      <c r="A10015" s="1">
        <v>100.13</v>
      </c>
      <c r="B10015" s="1">
        <v>0.24949579999999999</v>
      </c>
      <c r="C10015" s="1">
        <v>-0.10647995</v>
      </c>
      <c r="D10015" s="1">
        <v>-0.26320162000000003</v>
      </c>
    </row>
    <row r="10016" spans="1:4" x14ac:dyDescent="0.15">
      <c r="A10016" s="1">
        <v>100.14</v>
      </c>
      <c r="B10016" s="1">
        <v>0.25100612</v>
      </c>
      <c r="C10016" s="1">
        <v>-0.10739593</v>
      </c>
      <c r="D10016" s="1">
        <v>-0.26479900000000001</v>
      </c>
    </row>
    <row r="10017" spans="1:4" x14ac:dyDescent="0.15">
      <c r="A10017" s="1">
        <v>100.15</v>
      </c>
      <c r="B10017" s="1">
        <v>0.25247068</v>
      </c>
      <c r="C10017" s="1">
        <v>-0.10840859999999999</v>
      </c>
      <c r="D10017" s="1">
        <v>-0.26423730000000001</v>
      </c>
    </row>
    <row r="10018" spans="1:4" x14ac:dyDescent="0.15">
      <c r="A10018" s="1">
        <v>100.16</v>
      </c>
      <c r="B10018" s="1">
        <v>0.25397831999999998</v>
      </c>
      <c r="C10018" s="1">
        <v>-0.10933134</v>
      </c>
      <c r="D10018" s="1">
        <v>-0.26457064000000002</v>
      </c>
    </row>
    <row r="10019" spans="1:4" x14ac:dyDescent="0.15">
      <c r="A10019" s="1">
        <v>100.17</v>
      </c>
      <c r="B10019" s="1">
        <v>0.25544317</v>
      </c>
      <c r="C10019" s="1">
        <v>-0.11034007</v>
      </c>
      <c r="D10019" s="1">
        <v>-0.26409052</v>
      </c>
    </row>
    <row r="10020" spans="1:4" x14ac:dyDescent="0.15">
      <c r="A10020" s="1">
        <v>100.18</v>
      </c>
      <c r="B10020" s="1">
        <v>0.25694814999999999</v>
      </c>
      <c r="C10020" s="1">
        <v>-0.11126518000000001</v>
      </c>
      <c r="D10020" s="1">
        <v>-0.26549846999999999</v>
      </c>
    </row>
    <row r="10021" spans="1:4" x14ac:dyDescent="0.15">
      <c r="A10021" s="1">
        <v>100.19</v>
      </c>
      <c r="B10021" s="1">
        <v>0.25841330000000001</v>
      </c>
      <c r="C10021" s="1">
        <v>-0.11227334999999999</v>
      </c>
      <c r="D10021" s="1">
        <v>-0.26692341000000003</v>
      </c>
    </row>
    <row r="10022" spans="1:4" x14ac:dyDescent="0.15">
      <c r="A10022" s="1">
        <v>100.2</v>
      </c>
      <c r="B10022" s="1">
        <v>0.25991563000000001</v>
      </c>
      <c r="C10022" s="1">
        <v>-0.11319812</v>
      </c>
      <c r="D10022" s="1">
        <v>-0.26642364000000002</v>
      </c>
    </row>
    <row r="10023" spans="1:4" x14ac:dyDescent="0.15">
      <c r="A10023" s="1">
        <v>100.21</v>
      </c>
      <c r="B10023" s="1">
        <v>0.26138107999999999</v>
      </c>
      <c r="C10023" s="1">
        <v>-0.11420795</v>
      </c>
      <c r="D10023" s="1">
        <v>-0.26677420000000002</v>
      </c>
    </row>
    <row r="10024" spans="1:4" x14ac:dyDescent="0.15">
      <c r="A10024" s="1">
        <v>100.22</v>
      </c>
      <c r="B10024" s="1">
        <v>0.26288075999999999</v>
      </c>
      <c r="C10024" s="1">
        <v>-0.11513045</v>
      </c>
      <c r="D10024" s="1">
        <v>-0.26618692999999999</v>
      </c>
    </row>
    <row r="10025" spans="1:4" x14ac:dyDescent="0.15">
      <c r="A10025" s="1">
        <v>100.23</v>
      </c>
      <c r="B10025" s="1">
        <v>0.26434655000000001</v>
      </c>
      <c r="C10025" s="1">
        <v>-0.11614368999999999</v>
      </c>
      <c r="D10025" s="1">
        <v>-0.26780577</v>
      </c>
    </row>
    <row r="10026" spans="1:4" x14ac:dyDescent="0.15">
      <c r="A10026" s="1">
        <v>100.24</v>
      </c>
      <c r="B10026" s="1">
        <v>0.26584353999999999</v>
      </c>
      <c r="C10026" s="1">
        <v>-0.11706223</v>
      </c>
      <c r="D10026" s="1">
        <v>-0.26882109999999998</v>
      </c>
    </row>
    <row r="10027" spans="1:4" x14ac:dyDescent="0.15">
      <c r="A10027" s="1">
        <v>100.25</v>
      </c>
      <c r="B10027" s="1">
        <v>0.26730973000000002</v>
      </c>
      <c r="C10027" s="1">
        <v>-0.11808051999999999</v>
      </c>
      <c r="D10027" s="1">
        <v>-0.26989807999999998</v>
      </c>
    </row>
    <row r="10028" spans="1:4" x14ac:dyDescent="0.15">
      <c r="A10028" s="1">
        <v>100.26</v>
      </c>
      <c r="B10028" s="1">
        <v>0.26880398</v>
      </c>
      <c r="C10028" s="1">
        <v>-0.11899344000000001</v>
      </c>
      <c r="D10028" s="1">
        <v>-0.27143741999999998</v>
      </c>
    </row>
    <row r="10029" spans="1:4" x14ac:dyDescent="0.15">
      <c r="A10029" s="1">
        <v>100.27</v>
      </c>
      <c r="B10029" s="1">
        <v>0.27027066</v>
      </c>
      <c r="C10029" s="1">
        <v>-0.1200185</v>
      </c>
      <c r="D10029" s="1">
        <v>-0.27096868000000002</v>
      </c>
    </row>
    <row r="10030" spans="1:4" x14ac:dyDescent="0.15">
      <c r="A10030" s="1">
        <v>100.28</v>
      </c>
      <c r="B10030" s="1">
        <v>0.27176206000000003</v>
      </c>
      <c r="C10030" s="1">
        <v>-0.12092398</v>
      </c>
      <c r="D10030" s="1">
        <v>-0.27107161000000002</v>
      </c>
    </row>
    <row r="10031" spans="1:4" x14ac:dyDescent="0.15">
      <c r="A10031" s="1">
        <v>100.29</v>
      </c>
      <c r="B10031" s="1">
        <v>0.27322938000000002</v>
      </c>
      <c r="C10031" s="1">
        <v>-0.12195763</v>
      </c>
      <c r="D10031" s="1">
        <v>-0.27189615</v>
      </c>
    </row>
    <row r="10032" spans="1:4" x14ac:dyDescent="0.15">
      <c r="A10032" s="1">
        <v>100.3</v>
      </c>
      <c r="B10032" s="1">
        <v>0.27471779000000002</v>
      </c>
      <c r="C10032" s="1">
        <v>-0.12285406</v>
      </c>
      <c r="D10032" s="1">
        <v>-0.27488383999999999</v>
      </c>
    </row>
    <row r="10033" spans="1:4" x14ac:dyDescent="0.15">
      <c r="A10033" s="1">
        <v>100.31</v>
      </c>
      <c r="B10033" s="1">
        <v>0.27618593000000002</v>
      </c>
      <c r="C10033" s="1">
        <v>-0.12389693</v>
      </c>
      <c r="D10033" s="1">
        <v>-0.27579020999999998</v>
      </c>
    </row>
    <row r="10034" spans="1:4" x14ac:dyDescent="0.15">
      <c r="A10034" s="1">
        <v>100.32</v>
      </c>
      <c r="B10034" s="1">
        <v>0.27767112999999999</v>
      </c>
      <c r="C10034" s="1">
        <v>-0.12478699</v>
      </c>
      <c r="D10034" s="1">
        <v>-0.27570182999999998</v>
      </c>
    </row>
    <row r="10035" spans="1:4" x14ac:dyDescent="0.15">
      <c r="A10035" s="1">
        <v>100.33</v>
      </c>
      <c r="B10035" s="1">
        <v>0.27914038000000002</v>
      </c>
      <c r="C10035" s="1">
        <v>-0.12582465000000001</v>
      </c>
      <c r="D10035" s="1">
        <v>-0.27561174999999999</v>
      </c>
    </row>
    <row r="10036" spans="1:4" x14ac:dyDescent="0.15">
      <c r="A10036" s="1">
        <v>100.34</v>
      </c>
      <c r="B10036" s="1">
        <v>0.28062206000000001</v>
      </c>
      <c r="C10036" s="1">
        <v>-0.12677631</v>
      </c>
      <c r="D10036" s="1">
        <v>-0.27558632999999999</v>
      </c>
    </row>
    <row r="10037" spans="1:4" x14ac:dyDescent="0.15">
      <c r="A10037" s="1">
        <v>100.35</v>
      </c>
      <c r="B10037" s="1">
        <v>0.28209279999999998</v>
      </c>
      <c r="C10037" s="1">
        <v>-0.12683607999999999</v>
      </c>
      <c r="D10037" s="1">
        <v>-0.27549633000000001</v>
      </c>
    </row>
    <row r="10038" spans="1:4" x14ac:dyDescent="0.15">
      <c r="A10038" s="1">
        <v>100.36</v>
      </c>
      <c r="B10038" s="1">
        <v>0.2835705</v>
      </c>
      <c r="C10038" s="1">
        <v>-0.12466393000000001</v>
      </c>
      <c r="D10038" s="1">
        <v>-0.27544975999999999</v>
      </c>
    </row>
    <row r="10039" spans="1:4" x14ac:dyDescent="0.15">
      <c r="A10039" s="1">
        <v>100.37</v>
      </c>
      <c r="B10039" s="1">
        <v>0.28504332999999998</v>
      </c>
      <c r="C10039" s="1">
        <v>-0.12495091</v>
      </c>
      <c r="D10039" s="1">
        <v>-0.27538838999999998</v>
      </c>
    </row>
    <row r="10040" spans="1:4" x14ac:dyDescent="0.15">
      <c r="A10040" s="1">
        <v>100.38</v>
      </c>
      <c r="B10040" s="1">
        <v>0.28651634999999998</v>
      </c>
      <c r="C10040" s="1">
        <v>-0.12449629</v>
      </c>
      <c r="D10040" s="1">
        <v>-0.27530232999999998</v>
      </c>
    </row>
    <row r="10041" spans="1:4" x14ac:dyDescent="0.15">
      <c r="A10041" s="1">
        <v>100.39</v>
      </c>
      <c r="B10041" s="1">
        <v>0.28799213000000001</v>
      </c>
      <c r="C10041" s="1">
        <v>-0.12419002</v>
      </c>
      <c r="D10041" s="1">
        <v>-0.27528956999999998</v>
      </c>
    </row>
    <row r="10042" spans="1:4" x14ac:dyDescent="0.15">
      <c r="A10042" s="1">
        <v>100.4</v>
      </c>
      <c r="B10042" s="1">
        <v>0.28945940999999997</v>
      </c>
      <c r="C10042" s="1">
        <v>-0.12430302</v>
      </c>
      <c r="D10042" s="1">
        <v>-0.27513429</v>
      </c>
    </row>
    <row r="10043" spans="1:4" x14ac:dyDescent="0.15">
      <c r="A10043" s="1">
        <v>100.41</v>
      </c>
      <c r="B10043" s="1">
        <v>0.29093949000000002</v>
      </c>
      <c r="C10043" s="1">
        <v>-0.12239692000000001</v>
      </c>
      <c r="D10043" s="1">
        <v>-0.27522282999999997</v>
      </c>
    </row>
    <row r="10044" spans="1:4" x14ac:dyDescent="0.15">
      <c r="A10044" s="1">
        <v>100.42</v>
      </c>
      <c r="B10044" s="1">
        <v>0.29239933000000001</v>
      </c>
      <c r="C10044" s="1">
        <v>-0.12119531</v>
      </c>
      <c r="D10044" s="1">
        <v>-0.27488705000000002</v>
      </c>
    </row>
    <row r="10045" spans="1:4" x14ac:dyDescent="0.15">
      <c r="A10045" s="1">
        <v>100.43</v>
      </c>
      <c r="B10045" s="1">
        <v>0.29388595000000001</v>
      </c>
      <c r="C10045" s="1">
        <v>-0.11952633999999999</v>
      </c>
      <c r="D10045" s="1">
        <v>-0.27539371000000001</v>
      </c>
    </row>
    <row r="10046" spans="1:4" x14ac:dyDescent="0.15">
      <c r="A10046" s="1">
        <v>100.44</v>
      </c>
      <c r="B10046" s="1">
        <v>0.29533542000000002</v>
      </c>
      <c r="C10046" s="1">
        <v>-0.11820906</v>
      </c>
      <c r="D10046" s="1">
        <v>-0.27174643999999998</v>
      </c>
    </row>
    <row r="10047" spans="1:4" x14ac:dyDescent="0.15">
      <c r="A10047" s="1">
        <v>100.45</v>
      </c>
      <c r="B10047" s="1">
        <v>0.29683253999999998</v>
      </c>
      <c r="C10047" s="1">
        <v>-0.11661022</v>
      </c>
      <c r="D10047" s="1">
        <v>-0.26362740000000001</v>
      </c>
    </row>
    <row r="10048" spans="1:4" x14ac:dyDescent="0.15">
      <c r="A10048" s="1">
        <v>100.46</v>
      </c>
      <c r="B10048" s="1">
        <v>0.29826618999999999</v>
      </c>
      <c r="C10048" s="1">
        <v>-0.11524570000000001</v>
      </c>
      <c r="D10048" s="1">
        <v>-0.25666939</v>
      </c>
    </row>
    <row r="10049" spans="1:4" x14ac:dyDescent="0.15">
      <c r="A10049" s="1">
        <v>100.47</v>
      </c>
      <c r="B10049" s="1">
        <v>0.29978162000000003</v>
      </c>
      <c r="C10049" s="1">
        <v>-0.11368112</v>
      </c>
      <c r="D10049" s="1">
        <v>-0.24896688</v>
      </c>
    </row>
    <row r="10050" spans="1:4" x14ac:dyDescent="0.15">
      <c r="A10050" s="1">
        <v>100.48</v>
      </c>
      <c r="B10050" s="1">
        <v>0.30118777000000002</v>
      </c>
      <c r="C10050" s="1">
        <v>-0.11229072</v>
      </c>
      <c r="D10050" s="1">
        <v>-0.24183065000000001</v>
      </c>
    </row>
    <row r="10051" spans="1:4" x14ac:dyDescent="0.15">
      <c r="A10051" s="1">
        <v>100.49</v>
      </c>
      <c r="B10051" s="1">
        <v>0.30274007000000003</v>
      </c>
      <c r="C10051" s="1">
        <v>-0.11074657</v>
      </c>
      <c r="D10051" s="1">
        <v>-0.23422633000000001</v>
      </c>
    </row>
    <row r="10052" spans="1:4" x14ac:dyDescent="0.15">
      <c r="A10052" s="1">
        <v>100.5</v>
      </c>
      <c r="B10052" s="1">
        <v>0.30408679</v>
      </c>
      <c r="C10052" s="1">
        <v>-0.10933977</v>
      </c>
      <c r="D10052" s="1">
        <v>-0.22702452000000001</v>
      </c>
    </row>
    <row r="10053" spans="1:4" x14ac:dyDescent="0.15">
      <c r="A10053" s="1">
        <v>100.51</v>
      </c>
      <c r="B10053" s="1">
        <v>0.30573866999999999</v>
      </c>
      <c r="C10053" s="1">
        <v>-0.10780923000000001</v>
      </c>
      <c r="D10053" s="1">
        <v>-0.21946452</v>
      </c>
    </row>
    <row r="10054" spans="1:4" x14ac:dyDescent="0.15">
      <c r="A10054" s="1">
        <v>100.52</v>
      </c>
      <c r="B10054" s="1">
        <v>0.30686798999999998</v>
      </c>
      <c r="C10054" s="1">
        <v>-0.10639108999999999</v>
      </c>
      <c r="D10054" s="1">
        <v>-0.21222730000000001</v>
      </c>
    </row>
    <row r="10055" spans="1:4" x14ac:dyDescent="0.15">
      <c r="A10055" s="1">
        <v>100.53</v>
      </c>
      <c r="B10055" s="1">
        <v>0.30980250999999998</v>
      </c>
      <c r="C10055" s="1">
        <v>-0.10487028</v>
      </c>
      <c r="D10055" s="1">
        <v>-0.20469290000000001</v>
      </c>
    </row>
    <row r="10056" spans="1:4" x14ac:dyDescent="0.15">
      <c r="A10056" s="1">
        <v>100.54</v>
      </c>
      <c r="B10056" s="1">
        <v>0.3125849</v>
      </c>
      <c r="C10056" s="1">
        <v>-0.10344382000000001</v>
      </c>
      <c r="D10056" s="1">
        <v>-0.19743269999999999</v>
      </c>
    </row>
    <row r="10057" spans="1:4" x14ac:dyDescent="0.15">
      <c r="A10057" s="1">
        <v>100.55</v>
      </c>
      <c r="B10057" s="1">
        <v>0.31482241</v>
      </c>
      <c r="C10057" s="1">
        <v>-0.10193033999999999</v>
      </c>
      <c r="D10057" s="1">
        <v>-0.18991515</v>
      </c>
    </row>
    <row r="10058" spans="1:4" x14ac:dyDescent="0.15">
      <c r="A10058" s="1">
        <v>100.56</v>
      </c>
      <c r="B10058" s="1">
        <v>0.3192739</v>
      </c>
      <c r="C10058" s="1">
        <v>-0.10049748</v>
      </c>
      <c r="D10058" s="1">
        <v>-0.18263832999999999</v>
      </c>
    </row>
    <row r="10059" spans="1:4" x14ac:dyDescent="0.15">
      <c r="A10059" s="1">
        <v>100.57</v>
      </c>
      <c r="B10059" s="1">
        <v>0.32275167999999999</v>
      </c>
      <c r="C10059" s="1">
        <v>-9.8989729999999998E-2</v>
      </c>
      <c r="D10059" s="1">
        <v>-0.17513281</v>
      </c>
    </row>
    <row r="10060" spans="1:4" x14ac:dyDescent="0.15">
      <c r="A10060" s="1">
        <v>100.58</v>
      </c>
      <c r="B10060" s="1">
        <v>0.32710349</v>
      </c>
      <c r="C10060" s="1">
        <v>-9.7551792999999998E-2</v>
      </c>
      <c r="D10060" s="1">
        <v>-0.16784307000000001</v>
      </c>
    </row>
    <row r="10061" spans="1:4" x14ac:dyDescent="0.15">
      <c r="A10061" s="1">
        <v>100.59</v>
      </c>
      <c r="B10061" s="1">
        <v>0.32961731</v>
      </c>
      <c r="C10061" s="1">
        <v>-9.6048649E-2</v>
      </c>
      <c r="D10061" s="1">
        <v>-0.16034662999999999</v>
      </c>
    </row>
    <row r="10062" spans="1:4" x14ac:dyDescent="0.15">
      <c r="A10062" s="1">
        <v>100.6</v>
      </c>
      <c r="B10062" s="1">
        <v>0.33092529999999998</v>
      </c>
      <c r="C10062" s="1">
        <v>-9.4606573999999999E-2</v>
      </c>
      <c r="D10062" s="1">
        <v>-0.15304630999999999</v>
      </c>
    </row>
    <row r="10063" spans="1:4" x14ac:dyDescent="0.15">
      <c r="A10063" s="1">
        <v>100.61</v>
      </c>
      <c r="B10063" s="1">
        <v>0.33343115000000001</v>
      </c>
      <c r="C10063" s="1">
        <v>-9.3107219000000005E-2</v>
      </c>
      <c r="D10063" s="1">
        <v>-0.14555700999999999</v>
      </c>
    </row>
    <row r="10064" spans="1:4" x14ac:dyDescent="0.15">
      <c r="A10064" s="1">
        <v>100.62</v>
      </c>
      <c r="B10064" s="1">
        <v>0.33779566</v>
      </c>
      <c r="C10064" s="1">
        <v>-9.1661698E-2</v>
      </c>
      <c r="D10064" s="1">
        <v>-0.1382477</v>
      </c>
    </row>
    <row r="10065" spans="1:4" x14ac:dyDescent="0.15">
      <c r="A10065" s="1">
        <v>100.63</v>
      </c>
      <c r="B10065" s="1">
        <v>0.34124623999999998</v>
      </c>
      <c r="C10065" s="1">
        <v>-9.0165517000000001E-2</v>
      </c>
      <c r="D10065" s="1">
        <v>-0.13076418000000001</v>
      </c>
    </row>
    <row r="10066" spans="1:4" x14ac:dyDescent="0.15">
      <c r="A10066" s="1">
        <v>100.64</v>
      </c>
      <c r="B10066" s="1">
        <v>0.34573100000000001</v>
      </c>
      <c r="C10066" s="1">
        <v>-8.8717077000000005E-2</v>
      </c>
      <c r="D10066" s="1">
        <v>-0.12344699000000001</v>
      </c>
    </row>
    <row r="10067" spans="1:4" x14ac:dyDescent="0.15">
      <c r="A10067" s="1">
        <v>100.65</v>
      </c>
      <c r="B10067" s="1">
        <v>0.34790580999999998</v>
      </c>
      <c r="C10067" s="1">
        <v>-8.7223592000000003E-2</v>
      </c>
      <c r="D10067" s="1">
        <v>-0.11596829</v>
      </c>
    </row>
    <row r="10068" spans="1:4" x14ac:dyDescent="0.15">
      <c r="A10068" s="1">
        <v>100.66</v>
      </c>
      <c r="B10068" s="1">
        <v>0.35077826000000001</v>
      </c>
      <c r="C10068" s="1">
        <v>-8.5772642999999996E-2</v>
      </c>
      <c r="D10068" s="1">
        <v>-0.108644</v>
      </c>
    </row>
    <row r="10069" spans="1:4" x14ac:dyDescent="0.15">
      <c r="A10069" s="1">
        <v>100.67</v>
      </c>
      <c r="B10069" s="1">
        <v>0.35350957999999999</v>
      </c>
      <c r="C10069" s="1">
        <v>-8.4281476999999994E-2</v>
      </c>
      <c r="D10069" s="1">
        <v>-0.10116941</v>
      </c>
    </row>
    <row r="10070" spans="1:4" x14ac:dyDescent="0.15">
      <c r="A10070" s="1">
        <v>100.68</v>
      </c>
      <c r="B10070" s="1">
        <v>0.35582893999999998</v>
      </c>
      <c r="C10070" s="1">
        <v>-8.2828341999999999E-2</v>
      </c>
      <c r="D10070" s="1">
        <v>-9.3838612000000002E-2</v>
      </c>
    </row>
    <row r="10071" spans="1:4" x14ac:dyDescent="0.15">
      <c r="A10071" s="1">
        <v>100.69</v>
      </c>
      <c r="B10071" s="1">
        <v>0.36015207999999999</v>
      </c>
      <c r="C10071" s="1">
        <v>-8.1339190000000006E-2</v>
      </c>
      <c r="D10071" s="1">
        <v>-8.6367609999999997E-2</v>
      </c>
    </row>
    <row r="10072" spans="1:4" x14ac:dyDescent="0.15">
      <c r="A10072" s="1">
        <v>100.7</v>
      </c>
      <c r="B10072" s="1">
        <v>0.36378831</v>
      </c>
      <c r="C10072" s="1">
        <v>-7.9884130999999997E-2</v>
      </c>
      <c r="D10072" s="1">
        <v>-7.9030712000000003E-2</v>
      </c>
    </row>
    <row r="10073" spans="1:4" x14ac:dyDescent="0.15">
      <c r="A10073" s="1">
        <v>100.71</v>
      </c>
      <c r="B10073" s="1">
        <v>0.36787246000000001</v>
      </c>
      <c r="C10073" s="1">
        <v>-7.8396743000000005E-2</v>
      </c>
      <c r="D10073" s="1">
        <v>-7.1562919000000003E-2</v>
      </c>
    </row>
    <row r="10074" spans="1:4" x14ac:dyDescent="0.15">
      <c r="A10074" s="1">
        <v>100.72</v>
      </c>
      <c r="B10074" s="1">
        <v>0.37162321999999998</v>
      </c>
      <c r="C10074" s="1">
        <v>-7.6939973999999994E-2</v>
      </c>
      <c r="D10074" s="1">
        <v>-6.4220207000000001E-2</v>
      </c>
    </row>
    <row r="10075" spans="1:4" x14ac:dyDescent="0.15">
      <c r="A10075" s="1">
        <v>100.73</v>
      </c>
      <c r="B10075" s="1">
        <v>0.37563738000000002</v>
      </c>
      <c r="C10075" s="1">
        <v>-7.5454141000000002E-2</v>
      </c>
      <c r="D10075" s="1">
        <v>-5.6755363000000003E-2</v>
      </c>
    </row>
    <row r="10076" spans="1:4" x14ac:dyDescent="0.15">
      <c r="A10076" s="1">
        <v>100.74</v>
      </c>
      <c r="B10076" s="1">
        <v>0.37943303</v>
      </c>
      <c r="C10076" s="1">
        <v>-7.3995839999999993E-2</v>
      </c>
      <c r="D10076" s="1">
        <v>-4.9407013999999999E-2</v>
      </c>
    </row>
    <row r="10077" spans="1:4" x14ac:dyDescent="0.15">
      <c r="A10077" s="1">
        <v>100.75</v>
      </c>
      <c r="B10077" s="1">
        <v>0.38341384000000001</v>
      </c>
      <c r="C10077" s="1">
        <v>-7.2511383999999998E-2</v>
      </c>
      <c r="D10077" s="1">
        <v>-4.1944960000000003E-2</v>
      </c>
    </row>
    <row r="10078" spans="1:4" x14ac:dyDescent="0.15">
      <c r="A10078" s="1">
        <v>100.76</v>
      </c>
      <c r="B10078" s="1">
        <v>0.38723250999999997</v>
      </c>
      <c r="C10078" s="1">
        <v>-7.1051699999999995E-2</v>
      </c>
      <c r="D10078" s="1">
        <v>-3.4591050999999998E-2</v>
      </c>
    </row>
    <row r="10079" spans="1:4" x14ac:dyDescent="0.15">
      <c r="A10079" s="1">
        <v>100.77</v>
      </c>
      <c r="B10079" s="1">
        <v>0.39119416000000001</v>
      </c>
      <c r="C10079" s="1">
        <v>-6.9568472000000006E-2</v>
      </c>
      <c r="D10079" s="1">
        <v>-2.7131727000000001E-2</v>
      </c>
    </row>
    <row r="10080" spans="1:4" x14ac:dyDescent="0.15">
      <c r="A10080" s="1">
        <v>100.78</v>
      </c>
      <c r="B10080" s="1">
        <v>0.39502609999999999</v>
      </c>
      <c r="C10080" s="1">
        <v>-6.8107530999999999E-2</v>
      </c>
      <c r="D10080" s="1">
        <v>-1.9772235999999999E-2</v>
      </c>
    </row>
    <row r="10081" spans="1:4" x14ac:dyDescent="0.15">
      <c r="A10081" s="1">
        <v>100.79</v>
      </c>
      <c r="B10081" s="1">
        <v>0.39897561999999998</v>
      </c>
      <c r="C10081" s="1">
        <v>-6.6625398000000002E-2</v>
      </c>
      <c r="D10081" s="1">
        <v>-1.2315685999999999E-2</v>
      </c>
    </row>
    <row r="10082" spans="1:4" x14ac:dyDescent="0.15">
      <c r="A10082" s="1">
        <v>100.8</v>
      </c>
      <c r="B10082" s="1">
        <v>0.40281562999999998</v>
      </c>
      <c r="C10082" s="1">
        <v>-6.5163308000000003E-2</v>
      </c>
      <c r="D10082" s="1">
        <v>-4.9504789000000002E-3</v>
      </c>
    </row>
    <row r="10083" spans="1:4" x14ac:dyDescent="0.15">
      <c r="A10083" s="1">
        <v>100.81</v>
      </c>
      <c r="B10083" s="1">
        <v>0.40675702000000002</v>
      </c>
      <c r="C10083" s="1">
        <v>-6.3682157000000003E-2</v>
      </c>
      <c r="D10083" s="1">
        <v>2.5031338000000001E-3</v>
      </c>
    </row>
    <row r="10084" spans="1:4" x14ac:dyDescent="0.15">
      <c r="A10084" s="1">
        <v>100.82</v>
      </c>
      <c r="B10084" s="1">
        <v>0.41060194999999999</v>
      </c>
      <c r="C10084" s="1">
        <v>-6.2219011999999997E-2</v>
      </c>
      <c r="D10084" s="1">
        <v>9.8743211999999993E-3</v>
      </c>
    </row>
    <row r="10085" spans="1:4" x14ac:dyDescent="0.15">
      <c r="A10085" s="1">
        <v>100.83</v>
      </c>
      <c r="B10085" s="1">
        <v>0.41453779000000002</v>
      </c>
      <c r="C10085" s="1">
        <v>-6.0738740999999999E-2</v>
      </c>
      <c r="D10085" s="1">
        <v>1.7324685999999999E-2</v>
      </c>
    </row>
    <row r="10086" spans="1:4" x14ac:dyDescent="0.15">
      <c r="A10086" s="1">
        <v>100.84</v>
      </c>
      <c r="B10086" s="1">
        <v>0.41838553000000001</v>
      </c>
      <c r="C10086" s="1">
        <v>-5.9274621E-2</v>
      </c>
      <c r="D10086" s="1">
        <v>2.4702287999999999E-2</v>
      </c>
    </row>
    <row r="10087" spans="1:4" x14ac:dyDescent="0.15">
      <c r="A10087" s="1">
        <v>100.85</v>
      </c>
      <c r="B10087" s="1">
        <v>0.42231763999999999</v>
      </c>
      <c r="C10087" s="1">
        <v>-5.7795141000000001E-2</v>
      </c>
      <c r="D10087" s="1">
        <v>3.2148893999999997E-2</v>
      </c>
    </row>
    <row r="10088" spans="1:4" x14ac:dyDescent="0.15">
      <c r="A10088" s="1">
        <v>100.86</v>
      </c>
      <c r="B10088" s="1">
        <v>0.42616659000000001</v>
      </c>
      <c r="C10088" s="1">
        <v>-5.6330116999999999E-2</v>
      </c>
      <c r="D10088" s="1">
        <v>3.9533583999999997E-2</v>
      </c>
    </row>
    <row r="10089" spans="1:4" x14ac:dyDescent="0.15">
      <c r="A10089" s="1">
        <v>100.87</v>
      </c>
      <c r="B10089" s="1">
        <v>0.43009642999999997</v>
      </c>
      <c r="C10089" s="1">
        <v>-5.4851347000000002E-2</v>
      </c>
      <c r="D10089" s="1">
        <v>4.6975635000000002E-2</v>
      </c>
    </row>
    <row r="10090" spans="1:4" x14ac:dyDescent="0.15">
      <c r="A10090" s="1">
        <v>100.88</v>
      </c>
      <c r="B10090" s="1">
        <v>0.43394526</v>
      </c>
      <c r="C10090" s="1">
        <v>-5.3385480999999999E-2</v>
      </c>
      <c r="D10090" s="1">
        <v>5.4368435999999999E-2</v>
      </c>
    </row>
    <row r="10091" spans="1:4" x14ac:dyDescent="0.15">
      <c r="A10091" s="1">
        <v>100.89</v>
      </c>
      <c r="B10091" s="1">
        <v>0.43787415000000002</v>
      </c>
      <c r="C10091" s="1">
        <v>-5.1907347999999999E-2</v>
      </c>
      <c r="D10091" s="1">
        <v>6.1804695999999999E-2</v>
      </c>
    </row>
    <row r="10092" spans="1:4" x14ac:dyDescent="0.15">
      <c r="A10092" s="1">
        <v>100.9</v>
      </c>
      <c r="B10092" s="1">
        <v>0.44172151999999998</v>
      </c>
      <c r="C10092" s="1">
        <v>-5.0440697E-2</v>
      </c>
      <c r="D10092" s="1">
        <v>6.9207191000000001E-2</v>
      </c>
    </row>
    <row r="10093" spans="1:4" x14ac:dyDescent="0.15">
      <c r="A10093" s="1">
        <v>100.91</v>
      </c>
      <c r="B10093" s="1">
        <v>0.44565091000000001</v>
      </c>
      <c r="C10093" s="1">
        <v>-4.8963132999999999E-2</v>
      </c>
      <c r="D10093" s="1">
        <v>7.6635698000000002E-2</v>
      </c>
    </row>
    <row r="10094" spans="1:4" x14ac:dyDescent="0.15">
      <c r="A10094" s="1">
        <v>100.92</v>
      </c>
      <c r="B10094" s="1">
        <v>0.44949523000000002</v>
      </c>
      <c r="C10094" s="1">
        <v>-4.7495745999999998E-2</v>
      </c>
      <c r="D10094" s="1">
        <v>8.4050429999999995E-2</v>
      </c>
    </row>
    <row r="10095" spans="1:4" x14ac:dyDescent="0.15">
      <c r="A10095" s="1">
        <v>100.93</v>
      </c>
      <c r="B10095" s="1">
        <v>0.45342702000000001</v>
      </c>
      <c r="C10095" s="1">
        <v>-4.6018690000000001E-2</v>
      </c>
      <c r="D10095" s="1">
        <v>9.1467925000000005E-2</v>
      </c>
    </row>
    <row r="10096" spans="1:4" x14ac:dyDescent="0.15">
      <c r="A10096" s="1">
        <v>100.94</v>
      </c>
      <c r="B10096" s="1">
        <v>0.45726594999999998</v>
      </c>
      <c r="C10096" s="1">
        <v>-4.4550612000000003E-2</v>
      </c>
      <c r="D10096" s="1">
        <v>9.8899240999999999E-2</v>
      </c>
    </row>
    <row r="10097" spans="1:4" x14ac:dyDescent="0.15">
      <c r="A10097" s="1">
        <v>100.95</v>
      </c>
      <c r="B10097" s="1">
        <v>0.46120322000000002</v>
      </c>
      <c r="C10097" s="1">
        <v>-4.3074006999999997E-2</v>
      </c>
      <c r="D10097" s="1">
        <v>0.10629988</v>
      </c>
    </row>
    <row r="10098" spans="1:4" x14ac:dyDescent="0.15">
      <c r="A10098" s="1">
        <v>100.96</v>
      </c>
      <c r="B10098" s="1">
        <v>0.46503252</v>
      </c>
      <c r="C10098" s="1">
        <v>-4.1605280000000001E-2</v>
      </c>
      <c r="D10098" s="1">
        <v>0.11375597</v>
      </c>
    </row>
    <row r="10099" spans="1:4" x14ac:dyDescent="0.15">
      <c r="A10099" s="1">
        <v>100.97</v>
      </c>
      <c r="B10099" s="1">
        <v>0.46898157000000001</v>
      </c>
      <c r="C10099" s="1">
        <v>-4.0129073000000001E-2</v>
      </c>
      <c r="D10099" s="1">
        <v>0.12112792</v>
      </c>
    </row>
    <row r="10100" spans="1:4" x14ac:dyDescent="0.15">
      <c r="A10100" s="1">
        <v>100.98</v>
      </c>
      <c r="B10100" s="1">
        <v>0.47279118999999997</v>
      </c>
      <c r="C10100" s="1">
        <v>-3.8659732000000002E-2</v>
      </c>
      <c r="D10100" s="1">
        <v>0.12862686000000001</v>
      </c>
    </row>
    <row r="10101" spans="1:4" x14ac:dyDescent="0.15">
      <c r="A10101" s="1">
        <v>100.99</v>
      </c>
      <c r="B10101" s="1">
        <v>0.47676992000000001</v>
      </c>
      <c r="C10101" s="1">
        <v>-3.7183872999999999E-2</v>
      </c>
      <c r="D10101" s="1">
        <v>0.13594067000000001</v>
      </c>
    </row>
    <row r="10102" spans="1:4" x14ac:dyDescent="0.15">
      <c r="A10102" s="1">
        <v>101</v>
      </c>
      <c r="B10102" s="1">
        <v>0.48052244</v>
      </c>
      <c r="C10102" s="1">
        <v>-3.5713953999999999E-2</v>
      </c>
      <c r="D10102" s="1">
        <v>0.14353556000000001</v>
      </c>
    </row>
    <row r="10103" spans="1:4" x14ac:dyDescent="0.15">
      <c r="A10103" s="1">
        <v>101.01</v>
      </c>
      <c r="B10103" s="1">
        <v>0.48463679999999998</v>
      </c>
      <c r="C10103" s="1">
        <v>-3.4238394999999998E-2</v>
      </c>
      <c r="D10103" s="1">
        <v>0.15067941000000001</v>
      </c>
    </row>
    <row r="10104" spans="1:4" x14ac:dyDescent="0.15">
      <c r="A10104" s="1">
        <v>101.02</v>
      </c>
      <c r="B10104" s="1">
        <v>0.48728829000000001</v>
      </c>
      <c r="C10104" s="1">
        <v>-3.2767929000000001E-2</v>
      </c>
      <c r="D10104" s="1">
        <v>0.15868768</v>
      </c>
    </row>
    <row r="10105" spans="1:4" x14ac:dyDescent="0.15">
      <c r="A10105" s="1">
        <v>101.03</v>
      </c>
      <c r="B10105" s="1">
        <v>0.48852389000000002</v>
      </c>
      <c r="C10105" s="1">
        <v>-3.1292625999999997E-2</v>
      </c>
      <c r="D10105" s="1">
        <v>0.16253010000000001</v>
      </c>
    </row>
    <row r="10106" spans="1:4" x14ac:dyDescent="0.15">
      <c r="A10106" s="1">
        <v>101.04</v>
      </c>
      <c r="B10106" s="1">
        <v>0.49007450000000002</v>
      </c>
      <c r="C10106" s="1">
        <v>-2.9821642999999998E-2</v>
      </c>
      <c r="D10106" s="1">
        <v>0.16190840000000001</v>
      </c>
    </row>
    <row r="10107" spans="1:4" x14ac:dyDescent="0.15">
      <c r="A10107" s="1">
        <v>101.05</v>
      </c>
      <c r="B10107" s="1">
        <v>0.49144545000000001</v>
      </c>
      <c r="C10107" s="1">
        <v>-2.8346552000000001E-2</v>
      </c>
      <c r="D10107" s="1">
        <v>0.16244980000000001</v>
      </c>
    </row>
    <row r="10108" spans="1:4" x14ac:dyDescent="0.15">
      <c r="A10108" s="1">
        <v>101.06</v>
      </c>
      <c r="B10108" s="1">
        <v>0.49293946999999999</v>
      </c>
      <c r="C10108" s="1">
        <v>-2.6875080999999999E-2</v>
      </c>
      <c r="D10108" s="1">
        <v>0.16224071000000001</v>
      </c>
    </row>
    <row r="10109" spans="1:4" x14ac:dyDescent="0.15">
      <c r="A10109" s="1">
        <v>101.07</v>
      </c>
      <c r="B10109" s="1">
        <v>0.49433945000000001</v>
      </c>
      <c r="C10109" s="1">
        <v>-2.5400160000000001E-2</v>
      </c>
      <c r="D10109" s="1">
        <v>0.16261334999999999</v>
      </c>
    </row>
    <row r="10110" spans="1:4" x14ac:dyDescent="0.15">
      <c r="A10110" s="1">
        <v>101.08</v>
      </c>
      <c r="B10110" s="1">
        <v>0.49581480999999999</v>
      </c>
      <c r="C10110" s="1">
        <v>-2.3928227E-2</v>
      </c>
      <c r="D10110" s="1">
        <v>0.1624989</v>
      </c>
    </row>
    <row r="10111" spans="1:4" x14ac:dyDescent="0.15">
      <c r="A10111" s="1">
        <v>101.09</v>
      </c>
      <c r="B10111" s="1">
        <v>0.49722529999999998</v>
      </c>
      <c r="C10111" s="1">
        <v>-2.2453436E-2</v>
      </c>
      <c r="D10111" s="1">
        <v>0.16281487</v>
      </c>
    </row>
    <row r="10112" spans="1:4" x14ac:dyDescent="0.15">
      <c r="A10112" s="1">
        <v>101.1</v>
      </c>
      <c r="B10112" s="1">
        <v>0.49869293999999997</v>
      </c>
      <c r="C10112" s="1">
        <v>-2.0981066999999999E-2</v>
      </c>
      <c r="D10112" s="1">
        <v>0.16274250000000001</v>
      </c>
    </row>
    <row r="10113" spans="1:4" x14ac:dyDescent="0.15">
      <c r="A10113" s="1">
        <v>101.11</v>
      </c>
      <c r="B10113" s="1">
        <v>0.50010648000000002</v>
      </c>
      <c r="C10113" s="1">
        <v>-1.9506366000000001E-2</v>
      </c>
      <c r="D10113" s="1">
        <v>0.16302900000000001</v>
      </c>
    </row>
    <row r="10114" spans="1:4" x14ac:dyDescent="0.15">
      <c r="A10114" s="1">
        <v>101.12</v>
      </c>
      <c r="B10114" s="1">
        <v>0.50157231999999996</v>
      </c>
      <c r="C10114" s="1">
        <v>-1.8033586000000001E-2</v>
      </c>
      <c r="D10114" s="1">
        <v>0.16298749000000001</v>
      </c>
    </row>
    <row r="10115" spans="1:4" x14ac:dyDescent="0.15">
      <c r="A10115" s="1">
        <v>101.13</v>
      </c>
      <c r="B10115" s="1">
        <v>0.50298343999999995</v>
      </c>
      <c r="C10115" s="1">
        <v>-1.6558935E-2</v>
      </c>
      <c r="D10115" s="1">
        <v>0.16323594</v>
      </c>
    </row>
    <row r="10116" spans="1:4" x14ac:dyDescent="0.15">
      <c r="A10116" s="1">
        <v>101.14</v>
      </c>
      <c r="B10116" s="1">
        <v>0.50445344000000003</v>
      </c>
      <c r="C10116" s="1">
        <v>-1.508577E-2</v>
      </c>
      <c r="D10116" s="1">
        <v>0.1632943</v>
      </c>
    </row>
    <row r="10117" spans="1:4" x14ac:dyDescent="0.15">
      <c r="A10117" s="1">
        <v>101.15</v>
      </c>
      <c r="B10117" s="1">
        <v>0.50585469999999999</v>
      </c>
      <c r="C10117" s="1">
        <v>-1.3611131E-2</v>
      </c>
      <c r="D10117" s="1">
        <v>0.16252296999999999</v>
      </c>
    </row>
    <row r="10118" spans="1:4" x14ac:dyDescent="0.15">
      <c r="A10118" s="1">
        <v>101.16</v>
      </c>
      <c r="B10118" s="1">
        <v>0.50733950000000005</v>
      </c>
      <c r="C10118" s="1">
        <v>-1.2137604999999999E-2</v>
      </c>
      <c r="D10118" s="1">
        <v>0.15951794</v>
      </c>
    </row>
    <row r="10119" spans="1:4" x14ac:dyDescent="0.15">
      <c r="A10119" s="1">
        <v>101.17</v>
      </c>
      <c r="B10119" s="1">
        <v>0.50871376999999995</v>
      </c>
      <c r="C10119" s="1">
        <v>-1.0662938E-2</v>
      </c>
      <c r="D10119" s="1">
        <v>0.15888157</v>
      </c>
    </row>
    <row r="10120" spans="1:4" x14ac:dyDescent="0.15">
      <c r="A10120" s="1">
        <v>101.18</v>
      </c>
      <c r="B10120" s="1">
        <v>0.51024482000000004</v>
      </c>
      <c r="C10120" s="1">
        <v>-9.1890770000000004E-3</v>
      </c>
      <c r="D10120" s="1">
        <v>0.15779341999999999</v>
      </c>
    </row>
    <row r="10121" spans="1:4" x14ac:dyDescent="0.15">
      <c r="A10121" s="1">
        <v>101.19</v>
      </c>
      <c r="B10121" s="1">
        <v>0.51152366000000005</v>
      </c>
      <c r="C10121" s="1">
        <v>-7.7143413000000001E-3</v>
      </c>
      <c r="D10121" s="1">
        <v>0.15532596000000001</v>
      </c>
    </row>
    <row r="10122" spans="1:4" x14ac:dyDescent="0.15">
      <c r="A10122" s="1">
        <v>101.2</v>
      </c>
      <c r="B10122" s="1">
        <v>0.51330308000000002</v>
      </c>
      <c r="C10122" s="1">
        <v>-6.2401710999999997E-3</v>
      </c>
      <c r="D10122" s="1">
        <v>0.15303</v>
      </c>
    </row>
    <row r="10123" spans="1:4" x14ac:dyDescent="0.15">
      <c r="A10123" s="1">
        <v>101.21</v>
      </c>
      <c r="B10123" s="1">
        <v>0.51241424999999996</v>
      </c>
      <c r="C10123" s="1">
        <v>-4.7653271000000002E-3</v>
      </c>
      <c r="D10123" s="1">
        <v>0.15074423000000001</v>
      </c>
    </row>
    <row r="10124" spans="1:4" x14ac:dyDescent="0.15">
      <c r="A10124" s="1">
        <v>101.22</v>
      </c>
      <c r="B10124" s="1">
        <v>0.50838598000000002</v>
      </c>
      <c r="C10124" s="1">
        <v>-3.2908742000000001E-3</v>
      </c>
      <c r="D10124" s="1">
        <v>0.14836648999999999</v>
      </c>
    </row>
    <row r="10125" spans="1:4" x14ac:dyDescent="0.15">
      <c r="A10125" s="1">
        <v>101.23</v>
      </c>
      <c r="B10125" s="1">
        <v>0.50538444999999999</v>
      </c>
      <c r="C10125" s="1">
        <v>-1.8158803000000001E-3</v>
      </c>
      <c r="D10125" s="1">
        <v>0.14613692</v>
      </c>
    </row>
    <row r="10126" spans="1:4" x14ac:dyDescent="0.15">
      <c r="A10126" s="1">
        <v>101.24</v>
      </c>
      <c r="B10126" s="1">
        <v>0.50143402999999998</v>
      </c>
      <c r="C10126" s="1">
        <v>-3.4117243000000001E-4</v>
      </c>
      <c r="D10126" s="1">
        <v>0.14371547000000001</v>
      </c>
    </row>
    <row r="10127" spans="1:4" x14ac:dyDescent="0.15">
      <c r="A10127" s="1">
        <v>101.25</v>
      </c>
      <c r="B10127" s="1">
        <v>0.49955745000000001</v>
      </c>
      <c r="C10127" s="1">
        <v>1.1340141000000001E-3</v>
      </c>
      <c r="D10127" s="1">
        <v>0.14153523000000001</v>
      </c>
    </row>
    <row r="10128" spans="1:4" x14ac:dyDescent="0.15">
      <c r="A10128" s="1">
        <v>101.26</v>
      </c>
      <c r="B10128" s="1">
        <v>0.49744355000000001</v>
      </c>
      <c r="C10128" s="1">
        <v>2.6089474000000001E-3</v>
      </c>
      <c r="D10128" s="1">
        <v>0.13905493999999999</v>
      </c>
    </row>
    <row r="10129" spans="1:4" x14ac:dyDescent="0.15">
      <c r="A10129" s="1">
        <v>101.27</v>
      </c>
      <c r="B10129" s="1">
        <v>0.49375227999999999</v>
      </c>
      <c r="C10129" s="1">
        <v>4.0843711999999999E-3</v>
      </c>
      <c r="D10129" s="1">
        <v>0.13697165</v>
      </c>
    </row>
    <row r="10130" spans="1:4" x14ac:dyDescent="0.15">
      <c r="A10130" s="1">
        <v>101.28</v>
      </c>
      <c r="B10130" s="1">
        <v>0.49042506000000002</v>
      </c>
      <c r="C10130" s="1">
        <v>5.5594985999999997E-3</v>
      </c>
      <c r="D10130" s="1">
        <v>0.13429408000000001</v>
      </c>
    </row>
    <row r="10131" spans="1:4" x14ac:dyDescent="0.15">
      <c r="A10131" s="1">
        <v>101.29</v>
      </c>
      <c r="B10131" s="1">
        <v>0.48690924000000002</v>
      </c>
      <c r="C10131" s="1">
        <v>7.0352063999999997E-3</v>
      </c>
      <c r="D10131" s="1">
        <v>0.13345441</v>
      </c>
    </row>
    <row r="10132" spans="1:4" x14ac:dyDescent="0.15">
      <c r="A10132" s="1">
        <v>101.3</v>
      </c>
      <c r="B10132" s="1">
        <v>0.48350644999999998</v>
      </c>
      <c r="C10132" s="1">
        <v>8.5104939000000008E-3</v>
      </c>
      <c r="D10132" s="1">
        <v>0.13255218999999999</v>
      </c>
    </row>
    <row r="10133" spans="1:4" x14ac:dyDescent="0.15">
      <c r="A10133" s="1">
        <v>101.31</v>
      </c>
      <c r="B10133" s="1">
        <v>0.48003080999999997</v>
      </c>
      <c r="C10133" s="1">
        <v>9.9865353999999996E-3</v>
      </c>
      <c r="D10133" s="1">
        <v>0.12994021</v>
      </c>
    </row>
    <row r="10134" spans="1:4" x14ac:dyDescent="0.15">
      <c r="A10134" s="1">
        <v>101.32</v>
      </c>
      <c r="B10134" s="1">
        <v>0.47660205</v>
      </c>
      <c r="C10134" s="1">
        <v>1.1461946000000001E-2</v>
      </c>
      <c r="D10134" s="1">
        <v>0.12780024000000001</v>
      </c>
    </row>
    <row r="10135" spans="1:4" x14ac:dyDescent="0.15">
      <c r="A10135" s="1">
        <v>101.33</v>
      </c>
      <c r="B10135" s="1">
        <v>0.47314293000000002</v>
      </c>
      <c r="C10135" s="1">
        <v>1.2938374000000001E-2</v>
      </c>
      <c r="D10135" s="1">
        <v>0.12538541</v>
      </c>
    </row>
    <row r="10136" spans="1:4" x14ac:dyDescent="0.15">
      <c r="A10136" s="1">
        <v>101.34</v>
      </c>
      <c r="B10136" s="1">
        <v>0.46970123000000003</v>
      </c>
      <c r="C10136" s="1">
        <v>1.4413867E-2</v>
      </c>
      <c r="D10136" s="1">
        <v>0.12315829</v>
      </c>
    </row>
    <row r="10137" spans="1:4" x14ac:dyDescent="0.15">
      <c r="A10137" s="1">
        <v>101.35</v>
      </c>
      <c r="B10137" s="1">
        <v>0.46625081000000002</v>
      </c>
      <c r="C10137" s="1">
        <v>1.5890738000000001E-2</v>
      </c>
      <c r="D10137" s="1">
        <v>0.12079679</v>
      </c>
    </row>
    <row r="10138" spans="1:4" x14ac:dyDescent="0.15">
      <c r="A10138" s="1">
        <v>101.36</v>
      </c>
      <c r="B10138" s="1">
        <v>0.46280118999999997</v>
      </c>
      <c r="C10138" s="1">
        <v>1.7366269E-2</v>
      </c>
      <c r="D10138" s="1">
        <v>0.11853813000000001</v>
      </c>
    </row>
    <row r="10139" spans="1:4" x14ac:dyDescent="0.15">
      <c r="A10139" s="1">
        <v>101.37</v>
      </c>
      <c r="B10139" s="1">
        <v>0.45935610999999998</v>
      </c>
      <c r="C10139" s="1">
        <v>1.8843644999999999E-2</v>
      </c>
      <c r="D10139" s="1">
        <v>0.11620192</v>
      </c>
    </row>
    <row r="10140" spans="1:4" x14ac:dyDescent="0.15">
      <c r="A10140" s="1">
        <v>101.38</v>
      </c>
      <c r="B10140" s="1">
        <v>0.45590093999999998</v>
      </c>
      <c r="C10140" s="1">
        <v>2.0319164000000001E-2</v>
      </c>
      <c r="D10140" s="1">
        <v>0.11392806</v>
      </c>
    </row>
    <row r="10141" spans="1:4" x14ac:dyDescent="0.15">
      <c r="A10141" s="1">
        <v>101.39</v>
      </c>
      <c r="B10141" s="1">
        <v>0.45245952</v>
      </c>
      <c r="C10141" s="1">
        <v>2.1797112E-2</v>
      </c>
      <c r="D10141" s="1">
        <v>0.11160678</v>
      </c>
    </row>
    <row r="10142" spans="1:4" x14ac:dyDescent="0.15">
      <c r="A10142" s="1">
        <v>101.4</v>
      </c>
      <c r="B10142" s="1">
        <v>0.44900005999999998</v>
      </c>
      <c r="C10142" s="1">
        <v>2.3272561000000001E-2</v>
      </c>
      <c r="D10142" s="1">
        <v>0.10932477</v>
      </c>
    </row>
    <row r="10143" spans="1:4" x14ac:dyDescent="0.15">
      <c r="A10143" s="1">
        <v>101.41</v>
      </c>
      <c r="B10143" s="1">
        <v>0.44556137000000001</v>
      </c>
      <c r="C10143" s="1">
        <v>2.4751156E-2</v>
      </c>
      <c r="D10143" s="1">
        <v>0.10701344</v>
      </c>
    </row>
    <row r="10144" spans="1:4" x14ac:dyDescent="0.15">
      <c r="A10144" s="1">
        <v>101.42</v>
      </c>
      <c r="B10144" s="1">
        <v>0.44209834999999997</v>
      </c>
      <c r="C10144" s="1">
        <v>2.6226472000000001E-2</v>
      </c>
      <c r="D10144" s="1">
        <v>0.10472695999999999</v>
      </c>
    </row>
    <row r="10145" spans="1:4" x14ac:dyDescent="0.15">
      <c r="A10145" s="1">
        <v>101.43</v>
      </c>
      <c r="B10145" s="1">
        <v>0.43866186000000001</v>
      </c>
      <c r="C10145" s="1">
        <v>2.7705797000000001E-2</v>
      </c>
      <c r="D10145" s="1">
        <v>0.10242282</v>
      </c>
    </row>
    <row r="10146" spans="1:4" x14ac:dyDescent="0.15">
      <c r="A10146" s="1">
        <v>101.44</v>
      </c>
      <c r="B10146" s="1">
        <v>0.43519571000000001</v>
      </c>
      <c r="C10146" s="1">
        <v>2.9180905E-2</v>
      </c>
      <c r="D10146" s="1">
        <v>0.10013407000000001</v>
      </c>
    </row>
    <row r="10147" spans="1:4" x14ac:dyDescent="0.15">
      <c r="A10147" s="1">
        <v>101.45</v>
      </c>
      <c r="B10147" s="1">
        <v>0.43176110000000001</v>
      </c>
      <c r="C10147" s="1">
        <v>3.0661052000000001E-2</v>
      </c>
      <c r="D10147" s="1">
        <v>9.7835399000000003E-2</v>
      </c>
    </row>
    <row r="10148" spans="1:4" x14ac:dyDescent="0.15">
      <c r="A10148" s="1">
        <v>101.46</v>
      </c>
      <c r="B10148" s="1">
        <v>0.42829207000000002</v>
      </c>
      <c r="C10148" s="1">
        <v>3.2135867999999998E-2</v>
      </c>
      <c r="D10148" s="1">
        <v>9.5545779999999997E-2</v>
      </c>
    </row>
    <row r="10149" spans="1:4" x14ac:dyDescent="0.15">
      <c r="A10149" s="1">
        <v>101.47</v>
      </c>
      <c r="B10149" s="1">
        <v>0.42485917000000001</v>
      </c>
      <c r="C10149" s="1">
        <v>3.3616944000000003E-2</v>
      </c>
      <c r="D10149" s="1">
        <v>9.3251485999999995E-2</v>
      </c>
    </row>
    <row r="10150" spans="1:4" x14ac:dyDescent="0.15">
      <c r="A10150" s="1">
        <v>101.48</v>
      </c>
      <c r="B10150" s="1">
        <v>0.42138743000000001</v>
      </c>
      <c r="C10150" s="1">
        <v>3.5091368999999997E-2</v>
      </c>
      <c r="D10150" s="1">
        <v>9.0961923E-2</v>
      </c>
    </row>
    <row r="10151" spans="1:4" x14ac:dyDescent="0.15">
      <c r="A10151" s="1">
        <v>101.49</v>
      </c>
      <c r="B10151" s="1">
        <v>0.41795613999999998</v>
      </c>
      <c r="C10151" s="1">
        <v>3.6573493999999998E-2</v>
      </c>
      <c r="D10151" s="1">
        <v>8.8671280000000005E-2</v>
      </c>
    </row>
    <row r="10152" spans="1:4" x14ac:dyDescent="0.15">
      <c r="A10152" s="1">
        <v>101.5</v>
      </c>
      <c r="B10152" s="1">
        <v>0.41448178000000002</v>
      </c>
      <c r="C10152" s="1">
        <v>3.8047412000000003E-2</v>
      </c>
      <c r="D10152" s="1">
        <v>8.6382390000000003E-2</v>
      </c>
    </row>
    <row r="10153" spans="1:4" x14ac:dyDescent="0.15">
      <c r="A10153" s="1">
        <v>101.51</v>
      </c>
      <c r="B10153" s="1">
        <v>0.41105206</v>
      </c>
      <c r="C10153" s="1">
        <v>3.9530726000000002E-2</v>
      </c>
      <c r="D10153" s="1">
        <v>8.4094944000000005E-2</v>
      </c>
    </row>
    <row r="10154" spans="1:4" x14ac:dyDescent="0.15">
      <c r="A10154" s="1">
        <v>101.52</v>
      </c>
      <c r="B10154" s="1">
        <v>0.40757510000000002</v>
      </c>
      <c r="C10154" s="1">
        <v>4.1003998999999999E-2</v>
      </c>
      <c r="D10154" s="1">
        <v>8.1807094999999996E-2</v>
      </c>
    </row>
    <row r="10155" spans="1:4" x14ac:dyDescent="0.15">
      <c r="A10155" s="1">
        <v>101.53</v>
      </c>
      <c r="B10155" s="1">
        <v>0.40414696999999999</v>
      </c>
      <c r="C10155" s="1">
        <v>4.2488668E-2</v>
      </c>
      <c r="D10155" s="1">
        <v>7.9522641000000005E-2</v>
      </c>
    </row>
    <row r="10156" spans="1:4" x14ac:dyDescent="0.15">
      <c r="A10156" s="1">
        <v>101.54</v>
      </c>
      <c r="B10156" s="1">
        <v>0.40066741</v>
      </c>
      <c r="C10156" s="1">
        <v>4.3961130000000001E-2</v>
      </c>
      <c r="D10156" s="1">
        <v>7.7235934000000006E-2</v>
      </c>
    </row>
    <row r="10157" spans="1:4" x14ac:dyDescent="0.15">
      <c r="A10157" s="1">
        <v>101.55</v>
      </c>
      <c r="B10157" s="1">
        <v>0.39724092</v>
      </c>
      <c r="C10157" s="1">
        <v>4.5447348999999998E-2</v>
      </c>
      <c r="D10157" s="1">
        <v>7.4954570999999998E-2</v>
      </c>
    </row>
    <row r="10158" spans="1:4" x14ac:dyDescent="0.15">
      <c r="A10158" s="1">
        <v>101.56</v>
      </c>
      <c r="B10158" s="1">
        <v>0.39375872000000001</v>
      </c>
      <c r="C10158" s="1">
        <v>4.6918799999999997E-2</v>
      </c>
      <c r="D10158" s="1">
        <v>7.2668729000000001E-2</v>
      </c>
    </row>
    <row r="10159" spans="1:4" x14ac:dyDescent="0.15">
      <c r="A10159" s="1">
        <v>101.57</v>
      </c>
      <c r="B10159" s="1">
        <v>0.39033393</v>
      </c>
      <c r="C10159" s="1">
        <v>4.8406805999999997E-2</v>
      </c>
      <c r="D10159" s="1">
        <v>7.0391057000000007E-2</v>
      </c>
    </row>
    <row r="10160" spans="1:4" x14ac:dyDescent="0.15">
      <c r="A10160" s="1">
        <v>101.58</v>
      </c>
      <c r="B10160" s="1">
        <v>0.38684902999999998</v>
      </c>
      <c r="C10160" s="1">
        <v>4.9876998999999998E-2</v>
      </c>
      <c r="D10160" s="1">
        <v>6.8105109999999996E-2</v>
      </c>
    </row>
    <row r="10161" spans="1:4" x14ac:dyDescent="0.15">
      <c r="A10161" s="1">
        <v>101.59</v>
      </c>
      <c r="B10161" s="1">
        <v>0.38342606000000001</v>
      </c>
      <c r="C10161" s="1">
        <v>5.1367080000000002E-2</v>
      </c>
      <c r="D10161" s="1">
        <v>6.5832740000000001E-2</v>
      </c>
    </row>
    <row r="10162" spans="1:4" x14ac:dyDescent="0.15">
      <c r="A10162" s="1">
        <v>101.6</v>
      </c>
      <c r="B10162" s="1">
        <v>0.37993835999999997</v>
      </c>
      <c r="C10162" s="1">
        <v>5.2835706000000003E-2</v>
      </c>
      <c r="D10162" s="1">
        <v>6.3544165E-2</v>
      </c>
    </row>
    <row r="10163" spans="1:4" x14ac:dyDescent="0.15">
      <c r="A10163" s="1">
        <v>101.61</v>
      </c>
      <c r="B10163" s="1">
        <v>0.37651733999999998</v>
      </c>
      <c r="C10163" s="1">
        <v>5.4328224000000001E-2</v>
      </c>
      <c r="D10163" s="1">
        <v>6.1281206999999997E-2</v>
      </c>
    </row>
    <row r="10164" spans="1:4" x14ac:dyDescent="0.15">
      <c r="A10164" s="1">
        <v>101.62</v>
      </c>
      <c r="B10164" s="1">
        <v>0.37302670999999998</v>
      </c>
      <c r="C10164" s="1">
        <v>5.5794890999999999E-2</v>
      </c>
      <c r="D10164" s="1">
        <v>5.8983238E-2</v>
      </c>
    </row>
    <row r="10165" spans="1:4" x14ac:dyDescent="0.15">
      <c r="A10165" s="1">
        <v>101.63</v>
      </c>
      <c r="B10165" s="1">
        <v>0.36960779999999999</v>
      </c>
      <c r="C10165" s="1">
        <v>5.7290306999999999E-2</v>
      </c>
      <c r="D10165" s="1">
        <v>5.6741535000000003E-2</v>
      </c>
    </row>
    <row r="10166" spans="1:4" x14ac:dyDescent="0.15">
      <c r="A10166" s="1">
        <v>101.64</v>
      </c>
      <c r="B10166" s="1">
        <v>0.36611409</v>
      </c>
      <c r="C10166" s="1">
        <v>5.8754502E-2</v>
      </c>
      <c r="D10166" s="1">
        <v>5.4411864999999997E-2</v>
      </c>
    </row>
    <row r="10167" spans="1:4" x14ac:dyDescent="0.15">
      <c r="A10167" s="1">
        <v>101.65</v>
      </c>
      <c r="B10167" s="1">
        <v>0.36269749000000001</v>
      </c>
      <c r="C10167" s="1">
        <v>6.0253420000000002E-2</v>
      </c>
      <c r="D10167" s="1">
        <v>5.2239498000000002E-2</v>
      </c>
    </row>
    <row r="10168" spans="1:4" x14ac:dyDescent="0.15">
      <c r="A10168" s="1">
        <v>101.66</v>
      </c>
      <c r="B10168" s="1">
        <v>0.35920052000000002</v>
      </c>
      <c r="C10168" s="1">
        <v>6.1714457E-2</v>
      </c>
      <c r="D10168" s="1">
        <v>4.9744585000000001E-2</v>
      </c>
    </row>
    <row r="10169" spans="1:4" x14ac:dyDescent="0.15">
      <c r="A10169" s="1">
        <v>101.67</v>
      </c>
      <c r="B10169" s="1">
        <v>0.35578643999999998</v>
      </c>
      <c r="C10169" s="1">
        <v>6.3217695000000004E-2</v>
      </c>
      <c r="D10169" s="1">
        <v>4.8777486000000002E-2</v>
      </c>
    </row>
    <row r="10170" spans="1:4" x14ac:dyDescent="0.15">
      <c r="A10170" s="1">
        <v>101.68</v>
      </c>
      <c r="B10170" s="1">
        <v>0.35228598999999999</v>
      </c>
      <c r="C10170" s="1">
        <v>6.4674623000000001E-2</v>
      </c>
      <c r="D10170" s="1">
        <v>4.8108970000000001E-2</v>
      </c>
    </row>
    <row r="10171" spans="1:4" x14ac:dyDescent="0.15">
      <c r="A10171" s="1">
        <v>101.69</v>
      </c>
      <c r="B10171" s="1">
        <v>0.34887470999999998</v>
      </c>
      <c r="C10171" s="1">
        <v>6.6183332999999997E-2</v>
      </c>
      <c r="D10171" s="1">
        <v>4.5297571000000002E-2</v>
      </c>
    </row>
    <row r="10172" spans="1:4" x14ac:dyDescent="0.15">
      <c r="A10172" s="1">
        <v>101.7</v>
      </c>
      <c r="B10172" s="1">
        <v>0.34537052000000001</v>
      </c>
      <c r="C10172" s="1">
        <v>6.7634772999999995E-2</v>
      </c>
      <c r="D10172" s="1">
        <v>4.3508013999999998E-2</v>
      </c>
    </row>
    <row r="10173" spans="1:4" x14ac:dyDescent="0.15">
      <c r="A10173" s="1">
        <v>101.71</v>
      </c>
      <c r="B10173" s="1">
        <v>0.34196233999999998</v>
      </c>
      <c r="C10173" s="1">
        <v>6.9150662000000002E-2</v>
      </c>
      <c r="D10173" s="1">
        <v>4.0659389999999997E-2</v>
      </c>
    </row>
    <row r="10174" spans="1:4" x14ac:dyDescent="0.15">
      <c r="A10174" s="1">
        <v>101.72</v>
      </c>
      <c r="B10174" s="1">
        <v>0.33845408999999999</v>
      </c>
      <c r="C10174" s="1">
        <v>7.0594496000000007E-2</v>
      </c>
      <c r="D10174" s="1">
        <v>4.0088762E-2</v>
      </c>
    </row>
    <row r="10175" spans="1:4" x14ac:dyDescent="0.15">
      <c r="A10175" s="1">
        <v>101.73</v>
      </c>
      <c r="B10175" s="1">
        <v>0.33504939</v>
      </c>
      <c r="C10175" s="1">
        <v>7.2120285000000006E-2</v>
      </c>
      <c r="D10175" s="1">
        <v>3.8920391999999998E-2</v>
      </c>
    </row>
    <row r="10176" spans="1:4" x14ac:dyDescent="0.15">
      <c r="A10176" s="1">
        <v>101.74</v>
      </c>
      <c r="B10176" s="1">
        <v>0.33153670000000002</v>
      </c>
      <c r="C10176" s="1">
        <v>7.3552968999999996E-2</v>
      </c>
      <c r="D10176" s="1">
        <v>3.7658496999999999E-2</v>
      </c>
    </row>
    <row r="10177" spans="1:4" x14ac:dyDescent="0.15">
      <c r="A10177" s="1">
        <v>101.75</v>
      </c>
      <c r="B10177" s="1">
        <v>0.32813590999999998</v>
      </c>
      <c r="C10177" s="1">
        <v>7.5093453000000004E-2</v>
      </c>
      <c r="D10177" s="1">
        <v>3.8135713000000002E-2</v>
      </c>
    </row>
    <row r="10178" spans="1:4" x14ac:dyDescent="0.15">
      <c r="A10178" s="1">
        <v>101.76</v>
      </c>
      <c r="B10178" s="1">
        <v>0.32461834000000001</v>
      </c>
      <c r="C10178" s="1">
        <v>7.6508278999999998E-2</v>
      </c>
      <c r="D10178" s="1">
        <v>3.8179233E-2</v>
      </c>
    </row>
    <row r="10179" spans="1:4" x14ac:dyDescent="0.15">
      <c r="A10179" s="1">
        <v>101.77</v>
      </c>
      <c r="B10179" s="1">
        <v>0.32122197000000002</v>
      </c>
      <c r="C10179" s="1">
        <v>7.8073357999999995E-2</v>
      </c>
      <c r="D10179" s="1">
        <v>3.8411305E-2</v>
      </c>
    </row>
    <row r="10180" spans="1:4" x14ac:dyDescent="0.15">
      <c r="A10180" s="1">
        <v>101.78</v>
      </c>
      <c r="B10180" s="1">
        <v>0.31769897000000002</v>
      </c>
      <c r="C10180" s="1">
        <v>7.9454763999999997E-2</v>
      </c>
      <c r="D10180" s="1">
        <v>3.8607691E-2</v>
      </c>
    </row>
    <row r="10181" spans="1:4" x14ac:dyDescent="0.15">
      <c r="A10181" s="1">
        <v>101.79</v>
      </c>
      <c r="B10181" s="1">
        <v>0.31430765999999999</v>
      </c>
      <c r="C10181" s="1">
        <v>8.1071353999999998E-2</v>
      </c>
      <c r="D10181" s="1">
        <v>3.8695568E-2</v>
      </c>
    </row>
    <row r="10182" spans="1:4" x14ac:dyDescent="0.15">
      <c r="A10182" s="1">
        <v>101.8</v>
      </c>
      <c r="B10182" s="1">
        <v>0.31077856999999998</v>
      </c>
      <c r="C10182" s="1">
        <v>8.2365562000000003E-2</v>
      </c>
      <c r="D10182" s="1">
        <v>3.9126752000000001E-2</v>
      </c>
    </row>
    <row r="10183" spans="1:4" x14ac:dyDescent="0.15">
      <c r="A10183" s="1">
        <v>101.81</v>
      </c>
      <c r="B10183" s="1">
        <v>0.30739306999999999</v>
      </c>
      <c r="C10183" s="1">
        <v>8.4174529999999997E-2</v>
      </c>
      <c r="D10183" s="1">
        <v>3.7951542999999997E-2</v>
      </c>
    </row>
    <row r="10184" spans="1:4" x14ac:dyDescent="0.15">
      <c r="A10184" s="1">
        <v>101.82</v>
      </c>
      <c r="B10184" s="1">
        <v>0.30385706000000001</v>
      </c>
      <c r="C10184" s="1">
        <v>8.4236065999999998E-2</v>
      </c>
      <c r="D10184" s="1">
        <v>3.6629384000000001E-2</v>
      </c>
    </row>
    <row r="10185" spans="1:4" x14ac:dyDescent="0.15">
      <c r="A10185" s="1">
        <v>101.83</v>
      </c>
      <c r="B10185" s="1">
        <v>0.30047833000000002</v>
      </c>
      <c r="C10185" s="1">
        <v>8.4258740999999998E-2</v>
      </c>
      <c r="D10185" s="1">
        <v>3.7216531999999997E-2</v>
      </c>
    </row>
    <row r="10186" spans="1:4" x14ac:dyDescent="0.15">
      <c r="A10186" s="1">
        <v>101.84</v>
      </c>
      <c r="B10186" s="1">
        <v>0.29693436000000001</v>
      </c>
      <c r="C10186" s="1">
        <v>8.6118960999999994E-2</v>
      </c>
      <c r="D10186" s="1">
        <v>3.7148038000000001E-2</v>
      </c>
    </row>
    <row r="10187" spans="1:4" x14ac:dyDescent="0.15">
      <c r="A10187" s="1">
        <v>101.85</v>
      </c>
      <c r="B10187" s="1">
        <v>0.29356358999999999</v>
      </c>
      <c r="C10187" s="1">
        <v>8.7329931E-2</v>
      </c>
      <c r="D10187" s="1">
        <v>3.7532231999999999E-2</v>
      </c>
    </row>
    <row r="10188" spans="1:4" x14ac:dyDescent="0.15">
      <c r="A10188" s="1">
        <v>101.86</v>
      </c>
      <c r="B10188" s="1">
        <v>0.29001032999999998</v>
      </c>
      <c r="C10188" s="1">
        <v>8.9138183999999995E-2</v>
      </c>
      <c r="D10188" s="1">
        <v>3.7563996000000002E-2</v>
      </c>
    </row>
    <row r="10189" spans="1:4" x14ac:dyDescent="0.15">
      <c r="A10189" s="1">
        <v>101.87</v>
      </c>
      <c r="B10189" s="1">
        <v>0.28664908</v>
      </c>
      <c r="C10189" s="1">
        <v>8.9276743000000006E-2</v>
      </c>
      <c r="D10189" s="1">
        <v>3.7891094E-2</v>
      </c>
    </row>
    <row r="10190" spans="1:4" x14ac:dyDescent="0.15">
      <c r="A10190" s="1">
        <v>101.88</v>
      </c>
      <c r="B10190" s="1">
        <v>0.28308475999999999</v>
      </c>
      <c r="C10190" s="1">
        <v>8.9132790000000003E-2</v>
      </c>
      <c r="D10190" s="1">
        <v>3.7966134999999998E-2</v>
      </c>
    </row>
    <row r="10191" spans="1:4" x14ac:dyDescent="0.15">
      <c r="A10191" s="1">
        <v>101.89</v>
      </c>
      <c r="B10191" s="1">
        <v>0.27973510000000001</v>
      </c>
      <c r="C10191" s="1">
        <v>9.1332553999999996E-2</v>
      </c>
      <c r="D10191" s="1">
        <v>3.8265154000000003E-2</v>
      </c>
    </row>
    <row r="10192" spans="1:4" x14ac:dyDescent="0.15">
      <c r="A10192" s="1">
        <v>101.9</v>
      </c>
      <c r="B10192" s="1">
        <v>0.27615731999999998</v>
      </c>
      <c r="C10192" s="1">
        <v>9.1066979000000006E-2</v>
      </c>
      <c r="D10192" s="1">
        <v>3.8366589999999999E-2</v>
      </c>
    </row>
    <row r="10193" spans="1:4" x14ac:dyDescent="0.15">
      <c r="A10193" s="1">
        <v>101.91</v>
      </c>
      <c r="B10193" s="1">
        <v>0.27282213</v>
      </c>
      <c r="C10193" s="1">
        <v>9.1527501999999997E-2</v>
      </c>
      <c r="D10193" s="1">
        <v>3.8648228E-2</v>
      </c>
    </row>
    <row r="10194" spans="1:4" x14ac:dyDescent="0.15">
      <c r="A10194" s="1">
        <v>101.92</v>
      </c>
      <c r="B10194" s="1">
        <v>0.26922748000000002</v>
      </c>
      <c r="C10194" s="1">
        <v>9.1834443000000002E-2</v>
      </c>
      <c r="D10194" s="1">
        <v>3.8768995000000001E-2</v>
      </c>
    </row>
    <row r="10195" spans="1:4" x14ac:dyDescent="0.15">
      <c r="A10195" s="1">
        <v>101.93</v>
      </c>
      <c r="B10195" s="1">
        <v>0.26591092999999999</v>
      </c>
      <c r="C10195" s="1">
        <v>9.1831957000000006E-2</v>
      </c>
      <c r="D10195" s="1">
        <v>3.9038077999999997E-2</v>
      </c>
    </row>
    <row r="10196" spans="1:4" x14ac:dyDescent="0.15">
      <c r="A10196" s="1">
        <v>101.94</v>
      </c>
      <c r="B10196" s="1">
        <v>0.26229426</v>
      </c>
      <c r="C10196" s="1">
        <v>9.2677076999999997E-2</v>
      </c>
      <c r="D10196" s="1">
        <v>3.9174933000000002E-2</v>
      </c>
    </row>
    <row r="10197" spans="1:4" x14ac:dyDescent="0.15">
      <c r="A10197" s="1">
        <v>101.95</v>
      </c>
      <c r="B10197" s="1">
        <v>0.25900287</v>
      </c>
      <c r="C10197" s="1">
        <v>9.1058188999999998E-2</v>
      </c>
      <c r="D10197" s="1">
        <v>3.9433603999999997E-2</v>
      </c>
    </row>
    <row r="10198" spans="1:4" x14ac:dyDescent="0.15">
      <c r="A10198" s="1">
        <v>101.96</v>
      </c>
      <c r="B10198" s="1">
        <v>0.25535581000000002</v>
      </c>
      <c r="C10198" s="1">
        <v>9.0656242999999997E-2</v>
      </c>
      <c r="D10198" s="1">
        <v>3.9585339999999997E-2</v>
      </c>
    </row>
    <row r="10199" spans="1:4" x14ac:dyDescent="0.15">
      <c r="A10199" s="1">
        <v>101.97</v>
      </c>
      <c r="B10199" s="1">
        <v>0.25210073999999999</v>
      </c>
      <c r="C10199" s="1">
        <v>8.9095015999999999E-2</v>
      </c>
      <c r="D10199" s="1">
        <v>3.9834065000000002E-2</v>
      </c>
    </row>
    <row r="10200" spans="1:4" x14ac:dyDescent="0.15">
      <c r="A10200" s="1">
        <v>101.98</v>
      </c>
      <c r="B10200" s="1">
        <v>0.24840788999999999</v>
      </c>
      <c r="C10200" s="1">
        <v>8.9805632999999996E-2</v>
      </c>
      <c r="D10200" s="1">
        <v>4.0000982999999997E-2</v>
      </c>
    </row>
    <row r="10201" spans="1:4" x14ac:dyDescent="0.15">
      <c r="A10201" s="1">
        <v>101.99</v>
      </c>
      <c r="B10201" s="1">
        <v>0.24521145999999999</v>
      </c>
      <c r="C10201" s="1">
        <v>9.0098865E-2</v>
      </c>
      <c r="D10201" s="1">
        <v>4.0238745999999999E-2</v>
      </c>
    </row>
    <row r="10202" spans="1:4" x14ac:dyDescent="0.15">
      <c r="A10202" s="1">
        <v>102</v>
      </c>
      <c r="B10202" s="1">
        <v>0.24143841999999999</v>
      </c>
      <c r="C10202" s="1">
        <v>8.8980453000000001E-2</v>
      </c>
      <c r="D10202" s="1">
        <v>4.0422740999999998E-2</v>
      </c>
    </row>
    <row r="10203" spans="1:4" x14ac:dyDescent="0.15">
      <c r="A10203" s="1">
        <v>102.01</v>
      </c>
      <c r="B10203" s="1">
        <v>0.23835892</v>
      </c>
      <c r="C10203" s="1">
        <v>8.8075017000000005E-2</v>
      </c>
      <c r="D10203" s="1">
        <v>4.0646663999999999E-2</v>
      </c>
    </row>
    <row r="10204" spans="1:4" x14ac:dyDescent="0.15">
      <c r="A10204" s="1">
        <v>102.02</v>
      </c>
      <c r="B10204" s="1">
        <v>0.23439180000000001</v>
      </c>
      <c r="C10204" s="1">
        <v>8.7121437999999995E-2</v>
      </c>
      <c r="D10204" s="1">
        <v>4.0851950999999997E-2</v>
      </c>
    </row>
    <row r="10205" spans="1:4" x14ac:dyDescent="0.15">
      <c r="A10205" s="1">
        <v>102.03</v>
      </c>
      <c r="B10205" s="1">
        <v>0.23172044999999999</v>
      </c>
      <c r="C10205" s="1">
        <v>8.6151817000000006E-2</v>
      </c>
      <c r="D10205" s="1">
        <v>4.1056106000000002E-2</v>
      </c>
    </row>
    <row r="10206" spans="1:4" x14ac:dyDescent="0.15">
      <c r="A10206" s="1">
        <v>102.04</v>
      </c>
      <c r="B10206" s="1">
        <v>0.22524986999999999</v>
      </c>
      <c r="C10206" s="1">
        <v>8.5230449E-2</v>
      </c>
      <c r="D10206" s="1">
        <v>4.1291097999999998E-2</v>
      </c>
    </row>
    <row r="10207" spans="1:4" x14ac:dyDescent="0.15">
      <c r="A10207" s="1">
        <v>102.05</v>
      </c>
      <c r="B10207" s="1">
        <v>0.21904406000000001</v>
      </c>
      <c r="C10207" s="1">
        <v>8.4244124000000004E-2</v>
      </c>
      <c r="D10207" s="1">
        <v>4.1463593E-2</v>
      </c>
    </row>
    <row r="10208" spans="1:4" x14ac:dyDescent="0.15">
      <c r="A10208" s="1">
        <v>102.06</v>
      </c>
      <c r="B10208" s="1">
        <v>0.21610317000000001</v>
      </c>
      <c r="C10208" s="1">
        <v>8.3332993999999994E-2</v>
      </c>
      <c r="D10208" s="1">
        <v>4.1745170999999998E-2</v>
      </c>
    </row>
    <row r="10209" spans="1:4" x14ac:dyDescent="0.15">
      <c r="A10209" s="1">
        <v>102.07</v>
      </c>
      <c r="B10209" s="1">
        <v>0.21241389999999999</v>
      </c>
      <c r="C10209" s="1">
        <v>8.2341629999999999E-2</v>
      </c>
      <c r="D10209" s="1">
        <v>4.1863693E-2</v>
      </c>
    </row>
    <row r="10210" spans="1:4" x14ac:dyDescent="0.15">
      <c r="A10210" s="1">
        <v>102.08</v>
      </c>
      <c r="B10210" s="1">
        <v>0.20904165</v>
      </c>
      <c r="C10210" s="1">
        <v>8.1433989999999998E-2</v>
      </c>
      <c r="D10210" s="1">
        <v>4.2203447999999998E-2</v>
      </c>
    </row>
    <row r="10211" spans="1:4" x14ac:dyDescent="0.15">
      <c r="A10211" s="1">
        <v>102.09</v>
      </c>
      <c r="B10211" s="1">
        <v>0.20557634999999999</v>
      </c>
      <c r="C10211" s="1">
        <v>8.0441770999999995E-2</v>
      </c>
      <c r="D10211" s="1">
        <v>4.3012999000000003E-2</v>
      </c>
    </row>
    <row r="10212" spans="1:4" x14ac:dyDescent="0.15">
      <c r="A10212" s="1">
        <v>102.1</v>
      </c>
      <c r="B10212" s="1">
        <v>0.20207449999999999</v>
      </c>
      <c r="C10212" s="1">
        <v>7.9534895999999994E-2</v>
      </c>
      <c r="D10212" s="1">
        <v>4.8748161999999998E-2</v>
      </c>
    </row>
    <row r="10213" spans="1:4" x14ac:dyDescent="0.15">
      <c r="A10213" s="1">
        <v>102.11</v>
      </c>
      <c r="B10213" s="1">
        <v>0.19788859</v>
      </c>
      <c r="C10213" s="1">
        <v>7.8543710000000003E-2</v>
      </c>
      <c r="D10213" s="1">
        <v>5.4140242999999998E-2</v>
      </c>
    </row>
    <row r="10214" spans="1:4" x14ac:dyDescent="0.15">
      <c r="A10214" s="1">
        <v>102.12</v>
      </c>
      <c r="B10214" s="1">
        <v>0.18995920999999999</v>
      </c>
      <c r="C10214" s="1">
        <v>7.7636235999999997E-2</v>
      </c>
      <c r="D10214" s="1">
        <v>5.6363125E-2</v>
      </c>
    </row>
    <row r="10215" spans="1:4" x14ac:dyDescent="0.15">
      <c r="A10215" s="1">
        <v>102.13</v>
      </c>
      <c r="B10215" s="1">
        <v>0.18430250000000001</v>
      </c>
      <c r="C10215" s="1">
        <v>7.6647153999999995E-2</v>
      </c>
      <c r="D10215" s="1">
        <v>5.8126753000000003E-2</v>
      </c>
    </row>
    <row r="10216" spans="1:4" x14ac:dyDescent="0.15">
      <c r="A10216" s="1">
        <v>102.14</v>
      </c>
      <c r="B10216" s="1">
        <v>0.17895748</v>
      </c>
      <c r="C10216" s="1">
        <v>7.5738199000000006E-2</v>
      </c>
      <c r="D10216" s="1">
        <v>5.8896141999999999E-2</v>
      </c>
    </row>
    <row r="10217" spans="1:4" x14ac:dyDescent="0.15">
      <c r="A10217" s="1">
        <v>102.15</v>
      </c>
      <c r="B10217" s="1">
        <v>0.16980427000000001</v>
      </c>
      <c r="C10217" s="1">
        <v>7.4752029999999997E-2</v>
      </c>
      <c r="D10217" s="1">
        <v>6.2337383000000003E-2</v>
      </c>
    </row>
    <row r="10218" spans="1:4" x14ac:dyDescent="0.15">
      <c r="A10218" s="1">
        <v>102.16</v>
      </c>
      <c r="B10218" s="1">
        <v>0.16202912</v>
      </c>
      <c r="C10218" s="1">
        <v>7.3840817000000003E-2</v>
      </c>
      <c r="D10218" s="1">
        <v>6.4341841999999996E-2</v>
      </c>
    </row>
    <row r="10219" spans="1:4" x14ac:dyDescent="0.15">
      <c r="A10219" s="1">
        <v>102.17</v>
      </c>
      <c r="B10219" s="1">
        <v>0.15301301</v>
      </c>
      <c r="C10219" s="1">
        <v>7.2858384999999998E-2</v>
      </c>
      <c r="D10219" s="1">
        <v>6.7735953000000002E-2</v>
      </c>
    </row>
    <row r="10220" spans="1:4" x14ac:dyDescent="0.15">
      <c r="A10220" s="1">
        <v>102.18</v>
      </c>
      <c r="B10220" s="1">
        <v>0.14736368999999999</v>
      </c>
      <c r="C10220" s="1">
        <v>7.1944013000000001E-2</v>
      </c>
      <c r="D10220" s="1">
        <v>6.8624749999999998E-2</v>
      </c>
    </row>
    <row r="10221" spans="1:4" x14ac:dyDescent="0.15">
      <c r="A10221" s="1">
        <v>102.19</v>
      </c>
      <c r="B10221" s="1">
        <v>0.1422795</v>
      </c>
      <c r="C10221" s="1">
        <v>7.0966378999999996E-2</v>
      </c>
      <c r="D10221" s="1">
        <v>7.0173442000000003E-2</v>
      </c>
    </row>
    <row r="10222" spans="1:4" x14ac:dyDescent="0.15">
      <c r="A10222" s="1">
        <v>102.2</v>
      </c>
      <c r="B10222" s="1">
        <v>0.13248682000000001</v>
      </c>
      <c r="C10222" s="1">
        <v>7.0047587999999994E-2</v>
      </c>
      <c r="D10222" s="1">
        <v>7.2890811E-2</v>
      </c>
    </row>
    <row r="10223" spans="1:4" x14ac:dyDescent="0.15">
      <c r="A10223" s="1">
        <v>102.21</v>
      </c>
      <c r="B10223" s="1">
        <v>0.12765238000000001</v>
      </c>
      <c r="C10223" s="1">
        <v>6.9076321999999996E-2</v>
      </c>
      <c r="D10223" s="1">
        <v>7.5633527000000006E-2</v>
      </c>
    </row>
    <row r="10224" spans="1:4" x14ac:dyDescent="0.15">
      <c r="A10224" s="1">
        <v>102.22</v>
      </c>
      <c r="B10224" s="1">
        <v>0.12135703</v>
      </c>
      <c r="C10224" s="1">
        <v>6.8151136000000001E-2</v>
      </c>
      <c r="D10224" s="1">
        <v>7.8252748999999996E-2</v>
      </c>
    </row>
    <row r="10225" spans="1:4" x14ac:dyDescent="0.15">
      <c r="A10225" s="1">
        <v>102.23</v>
      </c>
      <c r="B10225" s="1">
        <v>0.11532436</v>
      </c>
      <c r="C10225" s="1">
        <v>6.7188818999999997E-2</v>
      </c>
      <c r="D10225" s="1">
        <v>8.0083207000000003E-2</v>
      </c>
    </row>
    <row r="10226" spans="1:4" x14ac:dyDescent="0.15">
      <c r="A10226" s="1">
        <v>102.24</v>
      </c>
      <c r="B10226" s="1">
        <v>0.11015316999999999</v>
      </c>
      <c r="C10226" s="1">
        <v>6.6253813999999994E-2</v>
      </c>
      <c r="D10226" s="1">
        <v>7.9550710999999996E-2</v>
      </c>
    </row>
    <row r="10227" spans="1:4" x14ac:dyDescent="0.15">
      <c r="A10227" s="1">
        <v>102.25</v>
      </c>
      <c r="B10227" s="1">
        <v>0.10094286</v>
      </c>
      <c r="C10227" s="1">
        <v>6.5305160000000001E-2</v>
      </c>
      <c r="D10227" s="1">
        <v>8.1627338999999993E-2</v>
      </c>
    </row>
    <row r="10228" spans="1:4" x14ac:dyDescent="0.15">
      <c r="A10228" s="1">
        <v>102.26</v>
      </c>
      <c r="B10228" s="1">
        <v>9.3092127999999996E-2</v>
      </c>
      <c r="C10228" s="1">
        <v>6.4353639000000004E-2</v>
      </c>
      <c r="D10228" s="1">
        <v>8.2805716000000001E-2</v>
      </c>
    </row>
    <row r="10229" spans="1:4" x14ac:dyDescent="0.15">
      <c r="A10229" s="1">
        <v>102.27</v>
      </c>
      <c r="B10229" s="1">
        <v>8.4423281000000003E-2</v>
      </c>
      <c r="C10229" s="1">
        <v>6.3428654000000001E-2</v>
      </c>
      <c r="D10229" s="1">
        <v>8.4297148000000002E-2</v>
      </c>
    </row>
    <row r="10230" spans="1:4" x14ac:dyDescent="0.15">
      <c r="A10230" s="1">
        <v>102.28</v>
      </c>
      <c r="B10230" s="1">
        <v>7.6237589999999994E-2</v>
      </c>
      <c r="C10230" s="1">
        <v>6.2444747000000002E-2</v>
      </c>
      <c r="D10230" s="1">
        <v>8.6042553999999993E-2</v>
      </c>
    </row>
    <row r="10231" spans="1:4" x14ac:dyDescent="0.15">
      <c r="A10231" s="1">
        <v>102.29</v>
      </c>
      <c r="B10231" s="1">
        <v>6.7887379999999997E-2</v>
      </c>
      <c r="C10231" s="1">
        <v>6.1570991999999998E-2</v>
      </c>
      <c r="D10231" s="1">
        <v>8.5938785000000004E-2</v>
      </c>
    </row>
    <row r="10232" spans="1:4" x14ac:dyDescent="0.15">
      <c r="A10232" s="1">
        <v>102.3</v>
      </c>
      <c r="B10232" s="1">
        <v>5.9216235999999998E-2</v>
      </c>
      <c r="C10232" s="1">
        <v>6.0499694E-2</v>
      </c>
      <c r="D10232" s="1">
        <v>8.6370984999999997E-2</v>
      </c>
    </row>
    <row r="10233" spans="1:4" x14ac:dyDescent="0.15">
      <c r="A10233" s="1">
        <v>102.31</v>
      </c>
      <c r="B10233" s="1">
        <v>5.3417263E-2</v>
      </c>
      <c r="C10233" s="1">
        <v>5.98203E-2</v>
      </c>
      <c r="D10233" s="1">
        <v>8.6507904999999996E-2</v>
      </c>
    </row>
    <row r="10234" spans="1:4" x14ac:dyDescent="0.15">
      <c r="A10234" s="1">
        <v>102.32</v>
      </c>
      <c r="B10234" s="1">
        <v>4.8252636000000002E-2</v>
      </c>
      <c r="C10234" s="1">
        <v>5.7511923999999999E-2</v>
      </c>
      <c r="D10234" s="1">
        <v>8.6826410000000007E-2</v>
      </c>
    </row>
    <row r="10235" spans="1:4" x14ac:dyDescent="0.15">
      <c r="A10235" s="1">
        <v>102.33</v>
      </c>
      <c r="B10235" s="1">
        <v>3.8935665000000001E-2</v>
      </c>
      <c r="C10235" s="1">
        <v>5.5056341000000002E-2</v>
      </c>
      <c r="D10235" s="1">
        <v>8.7036883999999995E-2</v>
      </c>
    </row>
    <row r="10236" spans="1:4" x14ac:dyDescent="0.15">
      <c r="A10236" s="1">
        <v>102.34</v>
      </c>
      <c r="B10236" s="1">
        <v>3.1256256000000003E-2</v>
      </c>
      <c r="C10236" s="1">
        <v>5.4525425000000002E-2</v>
      </c>
      <c r="D10236" s="1">
        <v>8.7310019000000003E-2</v>
      </c>
    </row>
    <row r="10237" spans="1:4" x14ac:dyDescent="0.15">
      <c r="A10237" s="1">
        <v>102.35</v>
      </c>
      <c r="B10237" s="1">
        <v>2.2355707999999998E-2</v>
      </c>
      <c r="C10237" s="1">
        <v>5.3307750000000001E-2</v>
      </c>
      <c r="D10237" s="1">
        <v>8.7558531999999994E-2</v>
      </c>
    </row>
    <row r="10238" spans="1:4" x14ac:dyDescent="0.15">
      <c r="A10238" s="1">
        <v>102.36</v>
      </c>
      <c r="B10238" s="1">
        <v>1.4476935999999999E-2</v>
      </c>
      <c r="C10238" s="1">
        <v>5.2584183E-2</v>
      </c>
      <c r="D10238" s="1">
        <v>8.7807204E-2</v>
      </c>
    </row>
    <row r="10239" spans="1:4" x14ac:dyDescent="0.15">
      <c r="A10239" s="1">
        <v>102.37</v>
      </c>
      <c r="B10239" s="1">
        <v>5.6970361000000004E-3</v>
      </c>
      <c r="C10239" s="1">
        <v>5.1454285000000002E-2</v>
      </c>
      <c r="D10239" s="1">
        <v>8.8080564E-2</v>
      </c>
    </row>
    <row r="10240" spans="1:4" x14ac:dyDescent="0.15">
      <c r="A10240" s="1">
        <v>102.38</v>
      </c>
      <c r="B10240" s="1">
        <v>-2.2635426000000001E-3</v>
      </c>
      <c r="C10240" s="1">
        <v>5.0681653E-2</v>
      </c>
      <c r="D10240" s="1">
        <v>8.8313517999999994E-2</v>
      </c>
    </row>
    <row r="10241" spans="1:4" x14ac:dyDescent="0.15">
      <c r="A10241" s="1">
        <v>102.39</v>
      </c>
      <c r="B10241" s="1">
        <v>-1.0984113E-2</v>
      </c>
      <c r="C10241" s="1">
        <v>4.9584061999999998E-2</v>
      </c>
      <c r="D10241" s="1">
        <v>8.8605851999999999E-2</v>
      </c>
    </row>
    <row r="10242" spans="1:4" x14ac:dyDescent="0.15">
      <c r="A10242" s="1">
        <v>102.4</v>
      </c>
      <c r="B10242" s="1">
        <v>-1.8989424000000001E-2</v>
      </c>
      <c r="C10242" s="1">
        <v>4.8790401999999997E-2</v>
      </c>
      <c r="D10242" s="1">
        <v>8.8827072000000007E-2</v>
      </c>
    </row>
    <row r="10243" spans="1:4" x14ac:dyDescent="0.15">
      <c r="A10243" s="1">
        <v>102.41</v>
      </c>
      <c r="B10243" s="1">
        <v>-2.7675307E-2</v>
      </c>
      <c r="C10243" s="1">
        <v>4.7708754999999999E-2</v>
      </c>
      <c r="D10243" s="1">
        <v>8.9135823000000003E-2</v>
      </c>
    </row>
    <row r="10244" spans="1:4" x14ac:dyDescent="0.15">
      <c r="A10244" s="1">
        <v>102.42</v>
      </c>
      <c r="B10244" s="1">
        <v>-3.5707747999999997E-2</v>
      </c>
      <c r="C10244" s="1">
        <v>4.6904586999999998E-2</v>
      </c>
      <c r="D10244" s="1">
        <v>8.9346816999999995E-2</v>
      </c>
    </row>
    <row r="10245" spans="1:4" x14ac:dyDescent="0.15">
      <c r="A10245" s="1">
        <v>102.43</v>
      </c>
      <c r="B10245" s="1">
        <v>-4.4372193999999997E-2</v>
      </c>
      <c r="C10245" s="1">
        <v>4.5831647000000003E-2</v>
      </c>
      <c r="D10245" s="1">
        <v>8.9671424E-2</v>
      </c>
    </row>
    <row r="10246" spans="1:4" x14ac:dyDescent="0.15">
      <c r="A10246" s="1">
        <v>102.44</v>
      </c>
      <c r="B10246" s="1">
        <v>-5.2421269E-2</v>
      </c>
      <c r="C10246" s="1">
        <v>4.5022250999999999E-2</v>
      </c>
      <c r="D10246" s="1">
        <v>8.9871951000000005E-2</v>
      </c>
    </row>
    <row r="10247" spans="1:4" x14ac:dyDescent="0.15">
      <c r="A10247" s="1">
        <v>102.45</v>
      </c>
      <c r="B10247" s="1">
        <v>-6.1072910000000001E-2</v>
      </c>
      <c r="C10247" s="1">
        <v>4.3953999000000001E-2</v>
      </c>
      <c r="D10247" s="1">
        <v>9.0213533999999998E-2</v>
      </c>
    </row>
    <row r="10248" spans="1:4" x14ac:dyDescent="0.15">
      <c r="A10248" s="1">
        <v>102.46</v>
      </c>
      <c r="B10248" s="1">
        <v>-6.9131187999999996E-2</v>
      </c>
      <c r="C10248" s="1">
        <v>4.3142585999999997E-2</v>
      </c>
      <c r="D10248" s="1">
        <v>9.0401572999999999E-2</v>
      </c>
    </row>
    <row r="10249" spans="1:4" x14ac:dyDescent="0.15">
      <c r="A10249" s="1">
        <v>102.47</v>
      </c>
      <c r="B10249" s="1">
        <v>-7.7776634999999997E-2</v>
      </c>
      <c r="C10249" s="1">
        <v>4.2076370000000002E-2</v>
      </c>
      <c r="D10249" s="1">
        <v>9.0763312999999998E-2</v>
      </c>
    </row>
    <row r="10250" spans="1:4" x14ac:dyDescent="0.15">
      <c r="A10250" s="1">
        <v>102.48</v>
      </c>
      <c r="B10250" s="1">
        <v>-8.5837948999999997E-2</v>
      </c>
      <c r="C10250" s="1">
        <v>4.1265234999999997E-2</v>
      </c>
      <c r="D10250" s="1">
        <v>9.0934255000000005E-2</v>
      </c>
    </row>
    <row r="10251" spans="1:4" x14ac:dyDescent="0.15">
      <c r="A10251" s="1">
        <v>102.49</v>
      </c>
      <c r="B10251" s="1">
        <v>-9.4483154E-2</v>
      </c>
      <c r="C10251" s="1">
        <v>4.0199018000000003E-2</v>
      </c>
      <c r="D10251" s="1">
        <v>9.1322819999999999E-2</v>
      </c>
    </row>
    <row r="10252" spans="1:4" x14ac:dyDescent="0.15">
      <c r="A10252" s="1">
        <v>102.5</v>
      </c>
      <c r="B10252" s="1">
        <v>-0.10254145000000001</v>
      </c>
      <c r="C10252" s="1">
        <v>3.9390056E-2</v>
      </c>
      <c r="D10252" s="1">
        <v>9.1467045999999996E-2</v>
      </c>
    </row>
    <row r="10253" spans="1:4" x14ac:dyDescent="0.15">
      <c r="A10253" s="1">
        <v>102.51</v>
      </c>
      <c r="B10253" s="1">
        <v>-0.11119279999999999</v>
      </c>
      <c r="C10253" s="1">
        <v>3.8322031999999999E-2</v>
      </c>
      <c r="D10253" s="1">
        <v>9.1896802E-2</v>
      </c>
    </row>
    <row r="10254" spans="1:4" x14ac:dyDescent="0.15">
      <c r="A10254" s="1">
        <v>102.52</v>
      </c>
      <c r="B10254" s="1">
        <v>-0.11924095999999999</v>
      </c>
      <c r="C10254" s="1">
        <v>3.7517047999999997E-2</v>
      </c>
      <c r="D10254" s="1">
        <v>9.1991940999999994E-2</v>
      </c>
    </row>
    <row r="10255" spans="1:4" x14ac:dyDescent="0.15">
      <c r="A10255" s="1">
        <v>102.53</v>
      </c>
      <c r="B10255" s="1">
        <v>-0.12790678</v>
      </c>
      <c r="C10255" s="1">
        <v>3.6445378E-2</v>
      </c>
      <c r="D10255" s="1">
        <v>9.2500510999999994E-2</v>
      </c>
    </row>
    <row r="10256" spans="1:4" x14ac:dyDescent="0.15">
      <c r="A10256" s="1">
        <v>102.54</v>
      </c>
      <c r="B10256" s="1">
        <v>-0.13593437999999999</v>
      </c>
      <c r="C10256" s="1">
        <v>3.5646326999999998E-2</v>
      </c>
      <c r="D10256" s="1">
        <v>9.2475212000000001E-2</v>
      </c>
    </row>
    <row r="10257" spans="1:4" x14ac:dyDescent="0.15">
      <c r="A10257" s="1">
        <v>102.55</v>
      </c>
      <c r="B10257" s="1">
        <v>-0.14462858000000001</v>
      </c>
      <c r="C10257" s="1">
        <v>3.4568896000000002E-2</v>
      </c>
      <c r="D10257" s="1">
        <v>9.3234620000000004E-2</v>
      </c>
    </row>
    <row r="10258" spans="1:4" x14ac:dyDescent="0.15">
      <c r="A10258" s="1">
        <v>102.56</v>
      </c>
      <c r="B10258" s="1">
        <v>-0.15261526</v>
      </c>
      <c r="C10258" s="1">
        <v>3.3778159000000002E-2</v>
      </c>
      <c r="D10258" s="1">
        <v>9.1881012999999997E-2</v>
      </c>
    </row>
    <row r="10259" spans="1:4" x14ac:dyDescent="0.15">
      <c r="A10259" s="1">
        <v>102.57</v>
      </c>
      <c r="B10259" s="1">
        <v>-0.16137161999999999</v>
      </c>
      <c r="C10259" s="1">
        <v>3.2692238999999998E-2</v>
      </c>
      <c r="D10259" s="1">
        <v>9.1071649000000005E-2</v>
      </c>
    </row>
    <row r="10260" spans="1:4" x14ac:dyDescent="0.15">
      <c r="A10260" s="1">
        <v>102.58</v>
      </c>
      <c r="B10260" s="1">
        <v>-0.16924932000000001</v>
      </c>
      <c r="C10260" s="1">
        <v>3.1913051999999997E-2</v>
      </c>
      <c r="D10260" s="1">
        <v>9.0233035000000003E-2</v>
      </c>
    </row>
    <row r="10261" spans="1:4" x14ac:dyDescent="0.15">
      <c r="A10261" s="1">
        <v>102.59</v>
      </c>
      <c r="B10261" s="1">
        <v>-0.17826131000000001</v>
      </c>
      <c r="C10261" s="1">
        <v>3.0814724000000002E-2</v>
      </c>
      <c r="D10261" s="1">
        <v>8.8976897999999999E-2</v>
      </c>
    </row>
    <row r="10262" spans="1:4" x14ac:dyDescent="0.15">
      <c r="A10262" s="1">
        <v>102.6</v>
      </c>
      <c r="B10262" s="1">
        <v>-0.18398996000000001</v>
      </c>
      <c r="C10262" s="1">
        <v>3.0052006999999999E-2</v>
      </c>
      <c r="D10262" s="1">
        <v>8.8708639000000006E-2</v>
      </c>
    </row>
    <row r="10263" spans="1:4" x14ac:dyDescent="0.15">
      <c r="A10263" s="1">
        <v>102.61</v>
      </c>
      <c r="B10263" s="1">
        <v>-0.18703650999999999</v>
      </c>
      <c r="C10263" s="1">
        <v>2.8934910000000001E-2</v>
      </c>
      <c r="D10263" s="1">
        <v>8.5712413000000001E-2</v>
      </c>
    </row>
    <row r="10264" spans="1:4" x14ac:dyDescent="0.15">
      <c r="A10264" s="1">
        <v>102.62</v>
      </c>
      <c r="B10264" s="1">
        <v>-0.19265990999999999</v>
      </c>
      <c r="C10264" s="1">
        <v>2.8197254000000001E-2</v>
      </c>
      <c r="D10264" s="1">
        <v>8.5337491000000001E-2</v>
      </c>
    </row>
    <row r="10265" spans="1:4" x14ac:dyDescent="0.15">
      <c r="A10265" s="1">
        <v>102.63</v>
      </c>
      <c r="B10265" s="1">
        <v>-0.20190204</v>
      </c>
      <c r="C10265" s="1">
        <v>2.7049224E-2</v>
      </c>
      <c r="D10265" s="1">
        <v>8.4380679E-2</v>
      </c>
    </row>
    <row r="10266" spans="1:4" x14ac:dyDescent="0.15">
      <c r="A10266" s="1">
        <v>102.64</v>
      </c>
      <c r="B10266" s="1">
        <v>-0.20936548999999999</v>
      </c>
      <c r="C10266" s="1">
        <v>2.6355057000000001E-2</v>
      </c>
      <c r="D10266" s="1">
        <v>8.2099887999999996E-2</v>
      </c>
    </row>
    <row r="10267" spans="1:4" x14ac:dyDescent="0.15">
      <c r="A10267" s="1">
        <v>102.65</v>
      </c>
      <c r="B10267" s="1">
        <v>-0.21889860999999999</v>
      </c>
      <c r="C10267" s="1">
        <v>2.5145502E-2</v>
      </c>
      <c r="D10267" s="1">
        <v>7.9990953000000004E-2</v>
      </c>
    </row>
    <row r="10268" spans="1:4" x14ac:dyDescent="0.15">
      <c r="A10268" s="1">
        <v>102.66</v>
      </c>
      <c r="B10268" s="1">
        <v>-0.22376049000000001</v>
      </c>
      <c r="C10268" s="1">
        <v>2.4553551E-2</v>
      </c>
      <c r="D10268" s="1">
        <v>7.7850009999999997E-2</v>
      </c>
    </row>
    <row r="10269" spans="1:4" x14ac:dyDescent="0.15">
      <c r="A10269" s="1">
        <v>102.67</v>
      </c>
      <c r="B10269" s="1">
        <v>-0.23011587999999999</v>
      </c>
      <c r="C10269" s="1">
        <v>2.3134722E-2</v>
      </c>
      <c r="D10269" s="1">
        <v>7.5698093999999994E-2</v>
      </c>
    </row>
    <row r="10270" spans="1:4" x14ac:dyDescent="0.15">
      <c r="A10270" s="1">
        <v>102.68</v>
      </c>
      <c r="B10270" s="1">
        <v>-0.23602329999999999</v>
      </c>
      <c r="C10270" s="1">
        <v>2.3800609E-2</v>
      </c>
      <c r="D10270" s="1">
        <v>7.3578694E-2</v>
      </c>
    </row>
    <row r="10271" spans="1:4" x14ac:dyDescent="0.15">
      <c r="A10271" s="1">
        <v>102.69</v>
      </c>
      <c r="B10271" s="1">
        <v>-0.24141649000000001</v>
      </c>
      <c r="C10271" s="1">
        <v>2.4135261000000002E-2</v>
      </c>
      <c r="D10271" s="1">
        <v>7.1422421E-2</v>
      </c>
    </row>
    <row r="10272" spans="1:4" x14ac:dyDescent="0.15">
      <c r="A10272" s="1">
        <v>102.7</v>
      </c>
      <c r="B10272" s="1">
        <v>-0.24941853999999999</v>
      </c>
      <c r="C10272" s="1">
        <v>2.3055131E-2</v>
      </c>
      <c r="D10272" s="1">
        <v>6.9308486000000002E-2</v>
      </c>
    </row>
    <row r="10273" spans="1:4" x14ac:dyDescent="0.15">
      <c r="A10273" s="1">
        <v>102.71</v>
      </c>
      <c r="B10273" s="1">
        <v>-0.25454799</v>
      </c>
      <c r="C10273" s="1">
        <v>2.2113923000000001E-2</v>
      </c>
      <c r="D10273" s="1">
        <v>6.7155407E-2</v>
      </c>
    </row>
    <row r="10274" spans="1:4" x14ac:dyDescent="0.15">
      <c r="A10274" s="1">
        <v>102.72</v>
      </c>
      <c r="B10274" s="1">
        <v>-0.2610749</v>
      </c>
      <c r="C10274" s="1">
        <v>2.1281023999999999E-2</v>
      </c>
      <c r="D10274" s="1">
        <v>6.5043219999999999E-2</v>
      </c>
    </row>
    <row r="10275" spans="1:4" x14ac:dyDescent="0.15">
      <c r="A10275" s="1">
        <v>102.73</v>
      </c>
      <c r="B10275" s="1">
        <v>-0.26551058</v>
      </c>
      <c r="C10275" s="1">
        <v>2.0176000999999999E-2</v>
      </c>
      <c r="D10275" s="1">
        <v>6.2895227999999997E-2</v>
      </c>
    </row>
    <row r="10276" spans="1:4" x14ac:dyDescent="0.15">
      <c r="A10276" s="1">
        <v>102.74</v>
      </c>
      <c r="B10276" s="1">
        <v>-0.26889254000000001</v>
      </c>
      <c r="C10276" s="1">
        <v>1.9518186999999999E-2</v>
      </c>
      <c r="D10276" s="1">
        <v>6.0783894999999998E-2</v>
      </c>
    </row>
    <row r="10277" spans="1:4" x14ac:dyDescent="0.15">
      <c r="A10277" s="1">
        <v>102.75</v>
      </c>
      <c r="B10277" s="1">
        <v>-0.27244267</v>
      </c>
      <c r="C10277" s="1">
        <v>1.8133623000000001E-2</v>
      </c>
      <c r="D10277" s="1">
        <v>5.8641390000000002E-2</v>
      </c>
    </row>
    <row r="10278" spans="1:4" x14ac:dyDescent="0.15">
      <c r="A10278" s="1">
        <v>102.76</v>
      </c>
      <c r="B10278" s="1">
        <v>-0.27567461999999998</v>
      </c>
      <c r="C10278" s="1">
        <v>1.8828073000000001E-2</v>
      </c>
      <c r="D10278" s="1">
        <v>5.6530837E-2</v>
      </c>
    </row>
    <row r="10279" spans="1:4" x14ac:dyDescent="0.15">
      <c r="A10279" s="1">
        <v>102.77</v>
      </c>
      <c r="B10279" s="1">
        <v>-0.28047924000000002</v>
      </c>
      <c r="C10279" s="1">
        <v>1.9007310999999999E-2</v>
      </c>
      <c r="D10279" s="1">
        <v>5.4393764999999997E-2</v>
      </c>
    </row>
    <row r="10280" spans="1:4" x14ac:dyDescent="0.15">
      <c r="A10280" s="1">
        <v>102.78</v>
      </c>
      <c r="B10280" s="1">
        <v>-0.28547251000000001</v>
      </c>
      <c r="C10280" s="1">
        <v>1.9179083999999999E-2</v>
      </c>
      <c r="D10280" s="1">
        <v>5.2284166999999999E-2</v>
      </c>
    </row>
    <row r="10281" spans="1:4" x14ac:dyDescent="0.15">
      <c r="A10281" s="1">
        <v>102.79</v>
      </c>
      <c r="B10281" s="1">
        <v>-0.28851609</v>
      </c>
      <c r="C10281" s="1">
        <v>1.988552E-2</v>
      </c>
      <c r="D10281" s="1">
        <v>5.0152336999999998E-2</v>
      </c>
    </row>
    <row r="10282" spans="1:4" x14ac:dyDescent="0.15">
      <c r="A10282" s="1">
        <v>102.8</v>
      </c>
      <c r="B10282" s="1">
        <v>-0.29224476999999999</v>
      </c>
      <c r="C10282" s="1">
        <v>1.8485108E-2</v>
      </c>
      <c r="D10282" s="1">
        <v>4.8043937000000002E-2</v>
      </c>
    </row>
    <row r="10283" spans="1:4" x14ac:dyDescent="0.15">
      <c r="A10283" s="1">
        <v>102.81</v>
      </c>
      <c r="B10283" s="1">
        <v>-0.29550198999999999</v>
      </c>
      <c r="C10283" s="1">
        <v>1.7858860000000001E-2</v>
      </c>
      <c r="D10283" s="1">
        <v>4.5917133999999998E-2</v>
      </c>
    </row>
    <row r="10284" spans="1:4" x14ac:dyDescent="0.15">
      <c r="A10284" s="1">
        <v>102.82</v>
      </c>
      <c r="B10284" s="1">
        <v>-0.29912491000000002</v>
      </c>
      <c r="C10284" s="1">
        <v>1.6709221999999999E-2</v>
      </c>
      <c r="D10284" s="1">
        <v>4.3810178999999998E-2</v>
      </c>
    </row>
    <row r="10285" spans="1:4" x14ac:dyDescent="0.15">
      <c r="A10285" s="1">
        <v>102.83</v>
      </c>
      <c r="B10285" s="1">
        <v>-0.30244788</v>
      </c>
      <c r="C10285" s="1">
        <v>1.5959476E-2</v>
      </c>
      <c r="D10285" s="1">
        <v>4.1688193999999998E-2</v>
      </c>
    </row>
    <row r="10286" spans="1:4" x14ac:dyDescent="0.15">
      <c r="A10286" s="1">
        <v>102.84</v>
      </c>
      <c r="B10286" s="1">
        <v>-0.30602396999999998</v>
      </c>
      <c r="C10286" s="1">
        <v>1.4884942E-2</v>
      </c>
      <c r="D10286" s="1">
        <v>3.9582913999999997E-2</v>
      </c>
    </row>
    <row r="10287" spans="1:4" x14ac:dyDescent="0.15">
      <c r="A10287" s="1">
        <v>102.85</v>
      </c>
      <c r="B10287" s="1">
        <v>-0.30938175000000001</v>
      </c>
      <c r="C10287" s="1">
        <v>1.4088832000000001E-2</v>
      </c>
      <c r="D10287" s="1">
        <v>3.7465560000000002E-2</v>
      </c>
    </row>
    <row r="10288" spans="1:4" x14ac:dyDescent="0.15">
      <c r="A10288" s="1">
        <v>102.86</v>
      </c>
      <c r="B10288" s="1">
        <v>-0.31292977999999999</v>
      </c>
      <c r="C10288" s="1">
        <v>1.3043133E-2</v>
      </c>
      <c r="D10288" s="1">
        <v>3.5362162000000003E-2</v>
      </c>
    </row>
    <row r="10289" spans="1:4" x14ac:dyDescent="0.15">
      <c r="A10289" s="1">
        <v>102.87</v>
      </c>
      <c r="B10289" s="1">
        <v>-0.31630985</v>
      </c>
      <c r="C10289" s="1">
        <v>1.2236861999999999E-2</v>
      </c>
      <c r="D10289" s="1">
        <v>3.3249277000000001E-2</v>
      </c>
    </row>
    <row r="10290" spans="1:4" x14ac:dyDescent="0.15">
      <c r="A10290" s="1">
        <v>102.88</v>
      </c>
      <c r="B10290" s="1">
        <v>-0.31983871000000003</v>
      </c>
      <c r="C10290" s="1">
        <v>1.1181267E-2</v>
      </c>
      <c r="D10290" s="1">
        <v>3.1147943000000001E-2</v>
      </c>
    </row>
    <row r="10291" spans="1:4" x14ac:dyDescent="0.15">
      <c r="A10291" s="1">
        <v>102.89</v>
      </c>
      <c r="B10291" s="1">
        <v>-0.32323439999999998</v>
      </c>
      <c r="C10291" s="1">
        <v>1.0424688E-2</v>
      </c>
      <c r="D10291" s="1">
        <v>2.9039387E-2</v>
      </c>
    </row>
    <row r="10292" spans="1:4" x14ac:dyDescent="0.15">
      <c r="A10292" s="1">
        <v>102.9</v>
      </c>
      <c r="B10292" s="1">
        <v>-0.32674925999999999</v>
      </c>
      <c r="C10292" s="1">
        <v>9.2167340000000007E-3</v>
      </c>
      <c r="D10292" s="1">
        <v>2.6940278000000002E-2</v>
      </c>
    </row>
    <row r="10293" spans="1:4" x14ac:dyDescent="0.15">
      <c r="A10293" s="1">
        <v>102.91</v>
      </c>
      <c r="B10293" s="1">
        <v>-0.33015639000000002</v>
      </c>
      <c r="C10293" s="1">
        <v>9.6527937000000005E-3</v>
      </c>
      <c r="D10293" s="1">
        <v>2.4835930999999999E-2</v>
      </c>
    </row>
    <row r="10294" spans="1:4" x14ac:dyDescent="0.15">
      <c r="A10294" s="1">
        <v>102.92</v>
      </c>
      <c r="B10294" s="1">
        <v>-0.33366069999999998</v>
      </c>
      <c r="C10294" s="1">
        <v>1.0278387999999999E-2</v>
      </c>
      <c r="D10294" s="1">
        <v>2.2739189999999999E-2</v>
      </c>
    </row>
    <row r="10295" spans="1:4" x14ac:dyDescent="0.15">
      <c r="A10295" s="1">
        <v>102.93</v>
      </c>
      <c r="B10295" s="1">
        <v>-0.33707625000000002</v>
      </c>
      <c r="C10295" s="1">
        <v>8.8622001999999998E-3</v>
      </c>
      <c r="D10295" s="1">
        <v>2.0638948000000001E-2</v>
      </c>
    </row>
    <row r="10296" spans="1:4" x14ac:dyDescent="0.15">
      <c r="A10296" s="1">
        <v>102.94</v>
      </c>
      <c r="B10296" s="1">
        <v>-0.34057274999999998</v>
      </c>
      <c r="C10296" s="1">
        <v>8.3702544000000007E-3</v>
      </c>
      <c r="D10296" s="1">
        <v>1.8544702E-2</v>
      </c>
    </row>
    <row r="10297" spans="1:4" x14ac:dyDescent="0.15">
      <c r="A10297" s="1">
        <v>102.95</v>
      </c>
      <c r="B10297" s="1">
        <v>-0.34399404</v>
      </c>
      <c r="C10297" s="1">
        <v>6.9108288000000002E-3</v>
      </c>
      <c r="D10297" s="1">
        <v>1.6448477999999999E-2</v>
      </c>
    </row>
    <row r="10298" spans="1:4" x14ac:dyDescent="0.15">
      <c r="A10298" s="1">
        <v>102.96</v>
      </c>
      <c r="B10298" s="1">
        <v>-0.34748552999999999</v>
      </c>
      <c r="C10298" s="1">
        <v>7.6433459999999996E-3</v>
      </c>
      <c r="D10298" s="1">
        <v>1.4356839E-2</v>
      </c>
    </row>
    <row r="10299" spans="1:4" x14ac:dyDescent="0.15">
      <c r="A10299" s="1">
        <v>102.97</v>
      </c>
      <c r="B10299" s="1">
        <v>-0.35090922000000002</v>
      </c>
      <c r="C10299" s="1">
        <v>7.8436549999999997E-3</v>
      </c>
      <c r="D10299" s="1">
        <v>1.2264555999999999E-2</v>
      </c>
    </row>
    <row r="10300" spans="1:4" x14ac:dyDescent="0.15">
      <c r="A10300" s="1">
        <v>102.98</v>
      </c>
      <c r="B10300" s="1">
        <v>-0.35440018000000001</v>
      </c>
      <c r="C10300" s="1">
        <v>7.9593714999999995E-3</v>
      </c>
      <c r="D10300" s="1">
        <v>1.0175625000000001E-2</v>
      </c>
    </row>
    <row r="10301" spans="1:4" x14ac:dyDescent="0.15">
      <c r="A10301" s="1">
        <v>102.99</v>
      </c>
      <c r="B10301" s="1">
        <v>-0.35781930000000001</v>
      </c>
      <c r="C10301" s="1">
        <v>8.8098126999999991E-3</v>
      </c>
      <c r="D10301" s="1">
        <v>8.0872180999999998E-3</v>
      </c>
    </row>
    <row r="10302" spans="1:4" x14ac:dyDescent="0.15">
      <c r="A10302" s="1">
        <v>103</v>
      </c>
      <c r="B10302" s="1">
        <v>-0.36132240999999998</v>
      </c>
      <c r="C10302" s="1">
        <v>7.1243870999999999E-3</v>
      </c>
      <c r="D10302" s="1">
        <v>6.0010875999999998E-3</v>
      </c>
    </row>
    <row r="10303" spans="1:4" x14ac:dyDescent="0.15">
      <c r="A10303" s="1">
        <v>103.01</v>
      </c>
      <c r="B10303" s="1">
        <v>-0.36470846000000001</v>
      </c>
      <c r="C10303" s="1">
        <v>7.9305252E-3</v>
      </c>
      <c r="D10303" s="1">
        <v>3.9164999999999998E-3</v>
      </c>
    </row>
    <row r="10304" spans="1:4" x14ac:dyDescent="0.15">
      <c r="A10304" s="1">
        <v>103.02</v>
      </c>
      <c r="B10304" s="1">
        <v>-0.36831294999999997</v>
      </c>
      <c r="C10304" s="1">
        <v>8.1532904000000007E-3</v>
      </c>
      <c r="D10304" s="1">
        <v>1.8332522999999999E-3</v>
      </c>
    </row>
    <row r="10305" spans="1:4" x14ac:dyDescent="0.15">
      <c r="A10305" s="1">
        <v>103.03</v>
      </c>
      <c r="B10305" s="1">
        <v>-0.37065801999999998</v>
      </c>
      <c r="C10305" s="1">
        <v>8.1272753999999999E-3</v>
      </c>
      <c r="D10305" s="1">
        <v>-2.4756452000000001E-4</v>
      </c>
    </row>
    <row r="10306" spans="1:4" x14ac:dyDescent="0.15">
      <c r="A10306" s="1">
        <v>103.04</v>
      </c>
      <c r="B10306" s="1">
        <v>-0.37124539000000001</v>
      </c>
      <c r="C10306" s="1">
        <v>1.0121579E-2</v>
      </c>
      <c r="D10306" s="1">
        <v>-2.3278538999999998E-3</v>
      </c>
    </row>
    <row r="10307" spans="1:4" x14ac:dyDescent="0.15">
      <c r="A10307" s="1">
        <v>103.05</v>
      </c>
      <c r="B10307" s="1">
        <v>-0.37359084999999997</v>
      </c>
      <c r="C10307" s="1">
        <v>1.1241367E-2</v>
      </c>
      <c r="D10307" s="1">
        <v>-4.4049424000000004E-3</v>
      </c>
    </row>
    <row r="10308" spans="1:4" x14ac:dyDescent="0.15">
      <c r="A10308" s="1">
        <v>103.06</v>
      </c>
      <c r="B10308" s="1">
        <v>-0.37719386999999999</v>
      </c>
      <c r="C10308" s="1">
        <v>1.3261878E-2</v>
      </c>
      <c r="D10308" s="1">
        <v>-6.4822035000000004E-3</v>
      </c>
    </row>
    <row r="10309" spans="1:4" x14ac:dyDescent="0.15">
      <c r="A10309" s="1">
        <v>103.07</v>
      </c>
      <c r="B10309" s="1">
        <v>-0.38057638999999999</v>
      </c>
      <c r="C10309" s="1">
        <v>1.318426E-2</v>
      </c>
      <c r="D10309" s="1">
        <v>-8.5556008999999999E-3</v>
      </c>
    </row>
    <row r="10310" spans="1:4" x14ac:dyDescent="0.15">
      <c r="A10310" s="1">
        <v>103.08</v>
      </c>
      <c r="B10310" s="1">
        <v>-0.38408908000000003</v>
      </c>
      <c r="C10310" s="1">
        <v>1.3495764E-2</v>
      </c>
      <c r="D10310" s="1">
        <v>-1.0629769000000001E-2</v>
      </c>
    </row>
    <row r="10311" spans="1:4" x14ac:dyDescent="0.15">
      <c r="A10311" s="1">
        <v>103.09</v>
      </c>
      <c r="B10311" s="1">
        <v>-0.38746944</v>
      </c>
      <c r="C10311" s="1">
        <v>1.4173797E-2</v>
      </c>
      <c r="D10311" s="1">
        <v>-1.2699508E-2</v>
      </c>
    </row>
    <row r="10312" spans="1:4" x14ac:dyDescent="0.15">
      <c r="A10312" s="1">
        <v>103.1</v>
      </c>
      <c r="B10312" s="1">
        <v>-0.39107930000000002</v>
      </c>
      <c r="C10312" s="1">
        <v>1.2694799E-2</v>
      </c>
      <c r="D10312" s="1">
        <v>-1.4770524E-2</v>
      </c>
    </row>
    <row r="10313" spans="1:4" x14ac:dyDescent="0.15">
      <c r="A10313" s="1">
        <v>103.11</v>
      </c>
      <c r="B10313" s="1">
        <v>-0.39339526000000002</v>
      </c>
      <c r="C10313" s="1">
        <v>1.3194111E-2</v>
      </c>
      <c r="D10313" s="1">
        <v>-1.6836632000000001E-2</v>
      </c>
    </row>
    <row r="10314" spans="1:4" x14ac:dyDescent="0.15">
      <c r="A10314" s="1">
        <v>103.12</v>
      </c>
      <c r="B10314" s="1">
        <v>-0.39408616000000002</v>
      </c>
      <c r="C10314" s="1">
        <v>1.4791896000000001E-2</v>
      </c>
      <c r="D10314" s="1">
        <v>-1.8904438999999999E-2</v>
      </c>
    </row>
    <row r="10315" spans="1:4" x14ac:dyDescent="0.15">
      <c r="A10315" s="1">
        <v>103.13</v>
      </c>
      <c r="B10315" s="1">
        <v>-0.39535271</v>
      </c>
      <c r="C10315" s="1">
        <v>1.6371117000000001E-2</v>
      </c>
      <c r="D10315" s="1">
        <v>-2.0966942999999998E-2</v>
      </c>
    </row>
    <row r="10316" spans="1:4" x14ac:dyDescent="0.15">
      <c r="A10316" s="1">
        <v>103.14</v>
      </c>
      <c r="B10316" s="1">
        <v>-0.39610727000000001</v>
      </c>
      <c r="C10316" s="1">
        <v>1.6886683E-2</v>
      </c>
      <c r="D10316" s="1">
        <v>-2.3031487E-2</v>
      </c>
    </row>
    <row r="10317" spans="1:4" x14ac:dyDescent="0.15">
      <c r="A10317" s="1">
        <v>103.15</v>
      </c>
      <c r="B10317" s="1">
        <v>-0.39743313000000002</v>
      </c>
      <c r="C10317" s="1">
        <v>1.5404996000000001E-2</v>
      </c>
      <c r="D10317" s="1">
        <v>-2.5090409000000001E-2</v>
      </c>
    </row>
    <row r="10318" spans="1:4" x14ac:dyDescent="0.15">
      <c r="A10318" s="1">
        <v>103.16</v>
      </c>
      <c r="B10318" s="1">
        <v>-0.39798317</v>
      </c>
      <c r="C10318" s="1">
        <v>1.6064331000000001E-2</v>
      </c>
      <c r="D10318" s="1">
        <v>-2.7151640000000001E-2</v>
      </c>
    </row>
    <row r="10319" spans="1:4" x14ac:dyDescent="0.15">
      <c r="A10319" s="1">
        <v>103.17</v>
      </c>
      <c r="B10319" s="1">
        <v>-0.40059567000000001</v>
      </c>
      <c r="C10319" s="1">
        <v>1.6484998000000001E-2</v>
      </c>
      <c r="D10319" s="1">
        <v>-2.9207E-2</v>
      </c>
    </row>
    <row r="10320" spans="1:4" x14ac:dyDescent="0.15">
      <c r="A10320" s="1">
        <v>103.18</v>
      </c>
      <c r="B10320" s="1">
        <v>-0.40278307000000002</v>
      </c>
      <c r="C10320" s="1">
        <v>1.5327202E-2</v>
      </c>
      <c r="D10320" s="1">
        <v>-3.1264871E-2</v>
      </c>
    </row>
    <row r="10321" spans="1:4" x14ac:dyDescent="0.15">
      <c r="A10321" s="1">
        <v>103.19</v>
      </c>
      <c r="B10321" s="1">
        <v>-0.40472971000000002</v>
      </c>
      <c r="C10321" s="1">
        <v>1.4523299999999999E-2</v>
      </c>
      <c r="D10321" s="1">
        <v>-3.3316687999999997E-2</v>
      </c>
    </row>
    <row r="10322" spans="1:4" x14ac:dyDescent="0.15">
      <c r="A10322" s="1">
        <v>103.2</v>
      </c>
      <c r="B10322" s="1">
        <v>-0.40853477999999999</v>
      </c>
      <c r="C10322" s="1">
        <v>1.3563336E-2</v>
      </c>
      <c r="D10322" s="1">
        <v>-3.5371152000000003E-2</v>
      </c>
    </row>
    <row r="10323" spans="1:4" x14ac:dyDescent="0.15">
      <c r="A10323" s="1">
        <v>103.21</v>
      </c>
      <c r="B10323" s="1">
        <v>-0.41181477999999999</v>
      </c>
      <c r="C10323" s="1">
        <v>1.2657003999999999E-2</v>
      </c>
      <c r="D10323" s="1">
        <v>-3.7419441999999997E-2</v>
      </c>
    </row>
    <row r="10324" spans="1:4" x14ac:dyDescent="0.15">
      <c r="A10324" s="1">
        <v>103.22</v>
      </c>
      <c r="B10324" s="1">
        <v>-0.41531859999999998</v>
      </c>
      <c r="C10324" s="1">
        <v>1.1777111999999999E-2</v>
      </c>
      <c r="D10324" s="1">
        <v>-3.9470454000000002E-2</v>
      </c>
    </row>
    <row r="10325" spans="1:4" x14ac:dyDescent="0.15">
      <c r="A10325" s="1">
        <v>103.23</v>
      </c>
      <c r="B10325" s="1">
        <v>-0.41888554</v>
      </c>
      <c r="C10325" s="1">
        <v>1.0790183E-2</v>
      </c>
      <c r="D10325" s="1">
        <v>-4.1515233999999998E-2</v>
      </c>
    </row>
    <row r="10326" spans="1:4" x14ac:dyDescent="0.15">
      <c r="A10326" s="1">
        <v>103.24</v>
      </c>
      <c r="B10326" s="1">
        <v>-0.42110371000000002</v>
      </c>
      <c r="C10326" s="1">
        <v>1.0021393E-2</v>
      </c>
      <c r="D10326" s="1">
        <v>-4.3562749999999997E-2</v>
      </c>
    </row>
    <row r="10327" spans="1:4" x14ac:dyDescent="0.15">
      <c r="A10327" s="1">
        <v>103.25</v>
      </c>
      <c r="B10327" s="1">
        <v>-0.42291514000000002</v>
      </c>
      <c r="C10327" s="1">
        <v>8.8242398999999992E-3</v>
      </c>
      <c r="D10327" s="1">
        <v>-4.5604035000000001E-2</v>
      </c>
    </row>
    <row r="10328" spans="1:4" x14ac:dyDescent="0.15">
      <c r="A10328" s="1">
        <v>103.26</v>
      </c>
      <c r="B10328" s="1">
        <v>-0.42690675</v>
      </c>
      <c r="C10328" s="1">
        <v>9.3079087000000008E-3</v>
      </c>
      <c r="D10328" s="1">
        <v>-4.7648011999999997E-2</v>
      </c>
    </row>
    <row r="10329" spans="1:4" x14ac:dyDescent="0.15">
      <c r="A10329" s="1">
        <v>103.27</v>
      </c>
      <c r="B10329" s="1">
        <v>-0.42993914</v>
      </c>
      <c r="C10329" s="1">
        <v>9.8765950000000002E-3</v>
      </c>
      <c r="D10329" s="1">
        <v>-4.9685818E-2</v>
      </c>
    </row>
    <row r="10330" spans="1:4" x14ac:dyDescent="0.15">
      <c r="A10330" s="1">
        <v>103.28</v>
      </c>
      <c r="B10330" s="1">
        <v>-0.43377768999999999</v>
      </c>
      <c r="C10330" s="1">
        <v>8.5943905999999997E-3</v>
      </c>
      <c r="D10330" s="1">
        <v>-5.1726214E-2</v>
      </c>
    </row>
    <row r="10331" spans="1:4" x14ac:dyDescent="0.15">
      <c r="A10331" s="1">
        <v>103.29</v>
      </c>
      <c r="B10331" s="1">
        <v>-0.43681122999999999</v>
      </c>
      <c r="C10331" s="1">
        <v>7.9175505000000004E-3</v>
      </c>
      <c r="D10331" s="1">
        <v>-5.3760554000000002E-2</v>
      </c>
    </row>
    <row r="10332" spans="1:4" x14ac:dyDescent="0.15">
      <c r="A10332" s="1">
        <v>103.3</v>
      </c>
      <c r="B10332" s="1">
        <v>-0.44080140000000001</v>
      </c>
      <c r="C10332" s="1">
        <v>6.8375976999999998E-3</v>
      </c>
      <c r="D10332" s="1">
        <v>-5.5797326000000001E-2</v>
      </c>
    </row>
    <row r="10333" spans="1:4" x14ac:dyDescent="0.15">
      <c r="A10333" s="1">
        <v>103.31</v>
      </c>
      <c r="B10333" s="1">
        <v>-0.44259873999999999</v>
      </c>
      <c r="C10333" s="1">
        <v>6.0668605E-3</v>
      </c>
      <c r="D10333" s="1">
        <v>-5.7828217000000001E-2</v>
      </c>
    </row>
    <row r="10334" spans="1:4" x14ac:dyDescent="0.15">
      <c r="A10334" s="1">
        <v>103.32</v>
      </c>
      <c r="B10334" s="1">
        <v>-0.44488968000000001</v>
      </c>
      <c r="C10334" s="1">
        <v>5.0444690999999998E-3</v>
      </c>
      <c r="D10334" s="1">
        <v>-5.9861323000000001E-2</v>
      </c>
    </row>
    <row r="10335" spans="1:4" x14ac:dyDescent="0.15">
      <c r="A10335" s="1">
        <v>103.33</v>
      </c>
      <c r="B10335" s="1">
        <v>-0.44743976000000002</v>
      </c>
      <c r="C10335" s="1">
        <v>4.2361496999999996E-3</v>
      </c>
      <c r="D10335" s="1">
        <v>-6.1888779999999997E-2</v>
      </c>
    </row>
    <row r="10336" spans="1:4" x14ac:dyDescent="0.15">
      <c r="A10336" s="1">
        <v>103.34</v>
      </c>
      <c r="B10336" s="1">
        <v>-0.44793757000000001</v>
      </c>
      <c r="C10336" s="1">
        <v>3.2426747999999999E-3</v>
      </c>
      <c r="D10336" s="1">
        <v>-6.3918174999999994E-2</v>
      </c>
    </row>
    <row r="10337" spans="1:4" x14ac:dyDescent="0.15">
      <c r="A10337" s="1">
        <v>103.35</v>
      </c>
      <c r="B10337" s="1">
        <v>-0.45030640999999999</v>
      </c>
      <c r="C10337" s="1">
        <v>2.4135881E-3</v>
      </c>
      <c r="D10337" s="1">
        <v>-6.5942214999999998E-2</v>
      </c>
    </row>
    <row r="10338" spans="1:4" x14ac:dyDescent="0.15">
      <c r="A10338" s="1">
        <v>103.36</v>
      </c>
      <c r="B10338" s="1">
        <v>-0.45389331999999999</v>
      </c>
      <c r="C10338" s="1">
        <v>1.4382264000000001E-3</v>
      </c>
      <c r="D10338" s="1">
        <v>-6.7967857000000007E-2</v>
      </c>
    </row>
    <row r="10339" spans="1:4" x14ac:dyDescent="0.15">
      <c r="A10339" s="1">
        <v>103.37</v>
      </c>
      <c r="B10339" s="1">
        <v>-0.45727076</v>
      </c>
      <c r="C10339" s="1">
        <v>5.9578533000000003E-4</v>
      </c>
      <c r="D10339" s="1">
        <v>-6.9988498999999996E-2</v>
      </c>
    </row>
    <row r="10340" spans="1:4" x14ac:dyDescent="0.15">
      <c r="A10340" s="1">
        <v>103.38</v>
      </c>
      <c r="B10340" s="1">
        <v>-0.46075405000000003</v>
      </c>
      <c r="C10340" s="1">
        <v>-3.6678728E-4</v>
      </c>
      <c r="D10340" s="1">
        <v>-7.2010340000000006E-2</v>
      </c>
    </row>
    <row r="10341" spans="1:4" x14ac:dyDescent="0.15">
      <c r="A10341" s="1">
        <v>103.39</v>
      </c>
      <c r="B10341" s="1">
        <v>-0.46423604000000002</v>
      </c>
      <c r="C10341" s="1">
        <v>-1.2186017E-3</v>
      </c>
      <c r="D10341" s="1">
        <v>-7.4027603999999997E-2</v>
      </c>
    </row>
    <row r="10342" spans="1:4" x14ac:dyDescent="0.15">
      <c r="A10342" s="1">
        <v>103.4</v>
      </c>
      <c r="B10342" s="1">
        <v>-0.46670189000000001</v>
      </c>
      <c r="C10342" s="1">
        <v>-2.1714389999999998E-3</v>
      </c>
      <c r="D10342" s="1">
        <v>-7.6045597000000006E-2</v>
      </c>
    </row>
    <row r="10343" spans="1:4" x14ac:dyDescent="0.15">
      <c r="A10343" s="1">
        <v>103.41</v>
      </c>
      <c r="B10343" s="1">
        <v>-0.46711097000000001</v>
      </c>
      <c r="C10343" s="1">
        <v>-3.0302139999999998E-3</v>
      </c>
      <c r="D10343" s="1">
        <v>-7.8059506000000001E-2</v>
      </c>
    </row>
    <row r="10344" spans="1:4" x14ac:dyDescent="0.15">
      <c r="A10344" s="1">
        <v>103.42</v>
      </c>
      <c r="B10344" s="1">
        <v>-0.46971636999999999</v>
      </c>
      <c r="C10344" s="1">
        <v>-3.9752481999999999E-3</v>
      </c>
      <c r="D10344" s="1">
        <v>-8.0073600999999994E-2</v>
      </c>
    </row>
    <row r="10345" spans="1:4" x14ac:dyDescent="0.15">
      <c r="A10345" s="1">
        <v>103.43</v>
      </c>
      <c r="B10345" s="1">
        <v>-0.47203401</v>
      </c>
      <c r="C10345" s="1">
        <v>-4.8393966000000004E-3</v>
      </c>
      <c r="D10345" s="1">
        <v>-8.2084181000000006E-2</v>
      </c>
    </row>
    <row r="10346" spans="1:4" x14ac:dyDescent="0.15">
      <c r="A10346" s="1">
        <v>103.44</v>
      </c>
      <c r="B10346" s="1">
        <v>-0.47281042000000001</v>
      </c>
      <c r="C10346" s="1">
        <v>-5.7779373E-3</v>
      </c>
      <c r="D10346" s="1">
        <v>-8.4094322999999999E-2</v>
      </c>
    </row>
    <row r="10347" spans="1:4" x14ac:dyDescent="0.15">
      <c r="A10347" s="1">
        <v>103.45</v>
      </c>
      <c r="B10347" s="1">
        <v>-0.47391497999999999</v>
      </c>
      <c r="C10347" s="1">
        <v>-6.6463516000000002E-3</v>
      </c>
      <c r="D10347" s="1">
        <v>-8.6101605999999997E-2</v>
      </c>
    </row>
    <row r="10348" spans="1:4" x14ac:dyDescent="0.15">
      <c r="A10348" s="1">
        <v>103.46</v>
      </c>
      <c r="B10348" s="1">
        <v>-0.47487149000000001</v>
      </c>
      <c r="C10348" s="1">
        <v>-7.5793324000000004E-3</v>
      </c>
      <c r="D10348" s="1">
        <v>-8.8107736000000006E-2</v>
      </c>
    </row>
    <row r="10349" spans="1:4" x14ac:dyDescent="0.15">
      <c r="A10349" s="1">
        <v>103.47</v>
      </c>
      <c r="B10349" s="1">
        <v>-0.47589354</v>
      </c>
      <c r="C10349" s="1">
        <v>-8.4512045000000001E-3</v>
      </c>
      <c r="D10349" s="1">
        <v>-9.0111759E-2</v>
      </c>
    </row>
    <row r="10350" spans="1:4" x14ac:dyDescent="0.15">
      <c r="A10350" s="1">
        <v>103.48</v>
      </c>
      <c r="B10350" s="1">
        <v>-0.47689856000000003</v>
      </c>
      <c r="C10350" s="1">
        <v>-9.3793173000000004E-3</v>
      </c>
      <c r="D10350" s="1">
        <v>-9.2113811000000004E-2</v>
      </c>
    </row>
    <row r="10351" spans="1:4" x14ac:dyDescent="0.15">
      <c r="A10351" s="1">
        <v>103.49</v>
      </c>
      <c r="B10351" s="1">
        <v>-0.47788491</v>
      </c>
      <c r="C10351" s="1">
        <v>-1.0254037000000001E-2</v>
      </c>
      <c r="D10351" s="1">
        <v>-9.4114615999999998E-2</v>
      </c>
    </row>
    <row r="10352" spans="1:4" x14ac:dyDescent="0.15">
      <c r="A10352" s="1">
        <v>103.5</v>
      </c>
      <c r="B10352" s="1">
        <v>-0.47891757000000001</v>
      </c>
      <c r="C10352" s="1">
        <v>-1.117781E-2</v>
      </c>
      <c r="D10352" s="1">
        <v>-9.6112518999999993E-2</v>
      </c>
    </row>
    <row r="10353" spans="1:4" x14ac:dyDescent="0.15">
      <c r="A10353" s="1">
        <v>103.51</v>
      </c>
      <c r="B10353" s="1">
        <v>-0.47987780000000002</v>
      </c>
      <c r="C10353" s="1">
        <v>-1.2054903E-2</v>
      </c>
      <c r="D10353" s="1">
        <v>-9.8110160000000002E-2</v>
      </c>
    </row>
    <row r="10354" spans="1:4" x14ac:dyDescent="0.15">
      <c r="A10354" s="1">
        <v>103.52</v>
      </c>
      <c r="B10354" s="1">
        <v>-0.48093477000000001</v>
      </c>
      <c r="C10354" s="1">
        <v>-1.2974751E-2</v>
      </c>
      <c r="D10354" s="1">
        <v>-0.10010383</v>
      </c>
    </row>
    <row r="10355" spans="1:4" x14ac:dyDescent="0.15">
      <c r="A10355" s="1">
        <v>103.53</v>
      </c>
      <c r="B10355" s="1">
        <v>-0.48186772999999999</v>
      </c>
      <c r="C10355" s="1">
        <v>-1.3853839999999999E-2</v>
      </c>
      <c r="D10355" s="1">
        <v>-0.10209836999999999</v>
      </c>
    </row>
    <row r="10356" spans="1:4" x14ac:dyDescent="0.15">
      <c r="A10356" s="1">
        <v>103.54</v>
      </c>
      <c r="B10356" s="1">
        <v>-0.48295438000000002</v>
      </c>
      <c r="C10356" s="1">
        <v>-1.4770093999999999E-2</v>
      </c>
      <c r="D10356" s="1">
        <v>-0.10408771</v>
      </c>
    </row>
    <row r="10357" spans="1:4" x14ac:dyDescent="0.15">
      <c r="A10357" s="1">
        <v>103.55</v>
      </c>
      <c r="B10357" s="1">
        <v>-0.48384944000000002</v>
      </c>
      <c r="C10357" s="1">
        <v>-1.5650875000000002E-2</v>
      </c>
      <c r="D10357" s="1">
        <v>-0.10607923</v>
      </c>
    </row>
    <row r="10358" spans="1:4" x14ac:dyDescent="0.15">
      <c r="A10358" s="1">
        <v>103.56</v>
      </c>
      <c r="B10358" s="1">
        <v>-0.48498433000000002</v>
      </c>
      <c r="C10358" s="1">
        <v>-1.6563802999999998E-2</v>
      </c>
      <c r="D10358" s="1">
        <v>-0.10806414</v>
      </c>
    </row>
    <row r="10359" spans="1:4" x14ac:dyDescent="0.15">
      <c r="A10359" s="1">
        <v>103.57</v>
      </c>
      <c r="B10359" s="1">
        <v>-0.48580834000000001</v>
      </c>
      <c r="C10359" s="1">
        <v>-1.7446025E-2</v>
      </c>
      <c r="D10359" s="1">
        <v>-0.11005273</v>
      </c>
    </row>
    <row r="10360" spans="1:4" x14ac:dyDescent="0.15">
      <c r="A10360" s="1">
        <v>103.58</v>
      </c>
      <c r="B10360" s="1">
        <v>-0.48705695999999998</v>
      </c>
      <c r="C10360" s="1">
        <v>-1.8355848000000001E-2</v>
      </c>
      <c r="D10360" s="1">
        <v>-0.11203306</v>
      </c>
    </row>
    <row r="10361" spans="1:4" x14ac:dyDescent="0.15">
      <c r="A10361" s="1">
        <v>103.59</v>
      </c>
      <c r="B10361" s="1">
        <v>-0.48764648999999999</v>
      </c>
      <c r="C10361" s="1">
        <v>-1.9239302E-2</v>
      </c>
      <c r="D10361" s="1">
        <v>-0.11401885</v>
      </c>
    </row>
    <row r="10362" spans="1:4" x14ac:dyDescent="0.15">
      <c r="A10362" s="1">
        <v>103.6</v>
      </c>
      <c r="B10362" s="1">
        <v>-0.4902029</v>
      </c>
      <c r="C10362" s="1">
        <v>-2.0146204000000001E-2</v>
      </c>
      <c r="D10362" s="1">
        <v>-0.11599445</v>
      </c>
    </row>
    <row r="10363" spans="1:4" x14ac:dyDescent="0.15">
      <c r="A10363" s="1">
        <v>103.61</v>
      </c>
      <c r="B10363" s="1">
        <v>-0.49240229000000002</v>
      </c>
      <c r="C10363" s="1">
        <v>-2.1030714999999998E-2</v>
      </c>
      <c r="D10363" s="1">
        <v>-0.1179776</v>
      </c>
    </row>
    <row r="10364" spans="1:4" x14ac:dyDescent="0.15">
      <c r="A10364" s="1">
        <v>103.62</v>
      </c>
      <c r="B10364" s="1">
        <v>-0.49437199999999998</v>
      </c>
      <c r="C10364" s="1">
        <v>-2.1934850999999998E-2</v>
      </c>
      <c r="D10364" s="1">
        <v>-0.11994825000000001</v>
      </c>
    </row>
    <row r="10365" spans="1:4" x14ac:dyDescent="0.15">
      <c r="A10365" s="1">
        <v>103.63</v>
      </c>
      <c r="B10365" s="1">
        <v>-0.49719720000000001</v>
      </c>
      <c r="C10365" s="1">
        <v>-2.2820269000000001E-2</v>
      </c>
      <c r="D10365" s="1">
        <v>-0.12192897</v>
      </c>
    </row>
    <row r="10366" spans="1:4" x14ac:dyDescent="0.15">
      <c r="A10366" s="1">
        <v>103.64</v>
      </c>
      <c r="B10366" s="1">
        <v>-0.49738228000000001</v>
      </c>
      <c r="C10366" s="1">
        <v>-2.372177E-2</v>
      </c>
      <c r="D10366" s="1">
        <v>-0.12389442000000001</v>
      </c>
    </row>
    <row r="10367" spans="1:4" x14ac:dyDescent="0.15">
      <c r="A10367" s="1">
        <v>103.65</v>
      </c>
      <c r="B10367" s="1">
        <v>-0.50014605999999995</v>
      </c>
      <c r="C10367" s="1">
        <v>-2.4607968000000001E-2</v>
      </c>
      <c r="D10367" s="1">
        <v>-0.12587298999999999</v>
      </c>
    </row>
    <row r="10368" spans="1:4" x14ac:dyDescent="0.15">
      <c r="A10368" s="1">
        <v>103.66</v>
      </c>
      <c r="B10368" s="1">
        <v>-0.50225266000000002</v>
      </c>
      <c r="C10368" s="1">
        <v>-2.5506945999999999E-2</v>
      </c>
      <c r="D10368" s="1">
        <v>-0.12783288000000001</v>
      </c>
    </row>
    <row r="10369" spans="1:4" x14ac:dyDescent="0.15">
      <c r="A10369" s="1">
        <v>103.67</v>
      </c>
      <c r="B10369" s="1">
        <v>-0.50416713000000002</v>
      </c>
      <c r="C10369" s="1">
        <v>-2.6393811999999999E-2</v>
      </c>
      <c r="D10369" s="1">
        <v>-0.12980968000000001</v>
      </c>
    </row>
    <row r="10370" spans="1:4" x14ac:dyDescent="0.15">
      <c r="A10370" s="1">
        <v>103.68</v>
      </c>
      <c r="B10370" s="1">
        <v>-0.50806183999999999</v>
      </c>
      <c r="C10370" s="1">
        <v>-2.7290363000000002E-2</v>
      </c>
      <c r="D10370" s="1">
        <v>-0.13176352999999999</v>
      </c>
    </row>
    <row r="10371" spans="1:4" x14ac:dyDescent="0.15">
      <c r="A10371" s="1">
        <v>103.69</v>
      </c>
      <c r="B10371" s="1">
        <v>-0.51109755000000001</v>
      </c>
      <c r="C10371" s="1">
        <v>-2.8177803000000001E-2</v>
      </c>
      <c r="D10371" s="1">
        <v>-0.13373911999999999</v>
      </c>
    </row>
    <row r="10372" spans="1:4" x14ac:dyDescent="0.15">
      <c r="A10372" s="1">
        <v>103.7</v>
      </c>
      <c r="B10372" s="1">
        <v>-0.51504886999999999</v>
      </c>
      <c r="C10372" s="1">
        <v>-2.9072008999999999E-2</v>
      </c>
      <c r="D10372" s="1">
        <v>-0.13568624000000001</v>
      </c>
    </row>
    <row r="10373" spans="1:4" x14ac:dyDescent="0.15">
      <c r="A10373" s="1">
        <v>103.71</v>
      </c>
      <c r="B10373" s="1">
        <v>-0.51683657999999999</v>
      </c>
      <c r="C10373" s="1">
        <v>-2.9959937999999998E-2</v>
      </c>
      <c r="D10373" s="1">
        <v>-0.13766144999999999</v>
      </c>
    </row>
    <row r="10374" spans="1:4" x14ac:dyDescent="0.15">
      <c r="A10374" s="1">
        <v>103.72</v>
      </c>
      <c r="B10374" s="1">
        <v>-0.51916335000000002</v>
      </c>
      <c r="C10374" s="1">
        <v>-3.0851871999999999E-2</v>
      </c>
      <c r="D10374" s="1">
        <v>-0.13960078000000001</v>
      </c>
    </row>
    <row r="10375" spans="1:4" x14ac:dyDescent="0.15">
      <c r="A10375" s="1">
        <v>103.73</v>
      </c>
      <c r="B10375" s="1">
        <v>-0.52151296999999996</v>
      </c>
      <c r="C10375" s="1">
        <v>-3.1740217000000001E-2</v>
      </c>
      <c r="D10375" s="1">
        <v>-0.14157690000000001</v>
      </c>
    </row>
    <row r="10376" spans="1:4" x14ac:dyDescent="0.15">
      <c r="A10376" s="1">
        <v>103.74</v>
      </c>
      <c r="B10376" s="1">
        <v>-0.52328527000000002</v>
      </c>
      <c r="C10376" s="1">
        <v>-3.2629941000000003E-2</v>
      </c>
      <c r="D10376" s="1">
        <v>-0.14350676000000001</v>
      </c>
    </row>
    <row r="10377" spans="1:4" x14ac:dyDescent="0.15">
      <c r="A10377" s="1">
        <v>103.75</v>
      </c>
      <c r="B10377" s="1">
        <v>-0.52722650000000004</v>
      </c>
      <c r="C10377" s="1">
        <v>-3.3518638000000003E-2</v>
      </c>
      <c r="D10377" s="1">
        <v>-0.14548597999999999</v>
      </c>
    </row>
    <row r="10378" spans="1:4" x14ac:dyDescent="0.15">
      <c r="A10378" s="1">
        <v>103.76</v>
      </c>
      <c r="B10378" s="1">
        <v>-0.53031718000000005</v>
      </c>
      <c r="C10378" s="1">
        <v>-3.4406204000000003E-2</v>
      </c>
      <c r="D10378" s="1">
        <v>-0.14740339999999999</v>
      </c>
    </row>
    <row r="10379" spans="1:4" x14ac:dyDescent="0.15">
      <c r="A10379" s="1">
        <v>103.77</v>
      </c>
      <c r="B10379" s="1">
        <v>-0.53401768999999999</v>
      </c>
      <c r="C10379" s="1">
        <v>-3.5295197E-2</v>
      </c>
      <c r="D10379" s="1">
        <v>-0.14938982000000001</v>
      </c>
    </row>
    <row r="10380" spans="1:4" x14ac:dyDescent="0.15">
      <c r="A10380" s="1">
        <v>103.78</v>
      </c>
      <c r="B10380" s="1">
        <v>-0.53722510999999995</v>
      </c>
      <c r="C10380" s="1">
        <v>-3.6180653E-2</v>
      </c>
      <c r="D10380" s="1">
        <v>-0.15128885</v>
      </c>
    </row>
    <row r="10381" spans="1:4" x14ac:dyDescent="0.15">
      <c r="A10381" s="1">
        <v>103.79</v>
      </c>
      <c r="B10381" s="1">
        <v>-0.54085362999999997</v>
      </c>
      <c r="C10381" s="1">
        <v>-3.7069892E-2</v>
      </c>
      <c r="D10381" s="1">
        <v>-0.15329145</v>
      </c>
    </row>
    <row r="10382" spans="1:4" x14ac:dyDescent="0.15">
      <c r="A10382" s="1">
        <v>103.8</v>
      </c>
      <c r="B10382" s="1">
        <v>-0.54410809999999998</v>
      </c>
      <c r="C10382" s="1">
        <v>-3.7953277000000001E-2</v>
      </c>
      <c r="D10382" s="1">
        <v>-0.15515756999999999</v>
      </c>
    </row>
    <row r="10383" spans="1:4" x14ac:dyDescent="0.15">
      <c r="A10383" s="1">
        <v>103.81</v>
      </c>
      <c r="B10383" s="1">
        <v>-0.54770145000000003</v>
      </c>
      <c r="C10383" s="1">
        <v>-3.8842719999999997E-2</v>
      </c>
      <c r="D10383" s="1">
        <v>-0.15720202</v>
      </c>
    </row>
    <row r="10384" spans="1:4" x14ac:dyDescent="0.15">
      <c r="A10384" s="1">
        <v>103.82</v>
      </c>
      <c r="B10384" s="1">
        <v>-0.55098077999999995</v>
      </c>
      <c r="C10384" s="1">
        <v>-3.9724069000000001E-2</v>
      </c>
      <c r="D10384" s="1">
        <v>-0.15898283999999999</v>
      </c>
    </row>
    <row r="10385" spans="1:4" x14ac:dyDescent="0.15">
      <c r="A10385" s="1">
        <v>103.83</v>
      </c>
      <c r="B10385" s="1">
        <v>-0.55455348999999998</v>
      </c>
      <c r="C10385" s="1">
        <v>-4.0613676000000001E-2</v>
      </c>
      <c r="D10385" s="1">
        <v>-0.16120841</v>
      </c>
    </row>
    <row r="10386" spans="1:4" x14ac:dyDescent="0.15">
      <c r="A10386" s="1">
        <v>103.84</v>
      </c>
      <c r="B10386" s="1">
        <v>-0.55784752999999998</v>
      </c>
      <c r="C10386" s="1">
        <v>-4.1493018999999999E-2</v>
      </c>
      <c r="D10386" s="1">
        <v>-0.16176014999999999</v>
      </c>
    </row>
    <row r="10387" spans="1:4" x14ac:dyDescent="0.15">
      <c r="A10387" s="1">
        <v>103.85</v>
      </c>
      <c r="B10387" s="1">
        <v>-0.56140699999999999</v>
      </c>
      <c r="C10387" s="1">
        <v>-4.2382757E-2</v>
      </c>
      <c r="D10387" s="1">
        <v>-0.16218655000000001</v>
      </c>
    </row>
    <row r="10388" spans="1:4" x14ac:dyDescent="0.15">
      <c r="A10388" s="1">
        <v>103.86</v>
      </c>
      <c r="B10388" s="1">
        <v>-0.56471011000000004</v>
      </c>
      <c r="C10388" s="1">
        <v>-4.3260119999999999E-2</v>
      </c>
      <c r="D10388" s="1">
        <v>-0.16454131999999999</v>
      </c>
    </row>
    <row r="10389" spans="1:4" x14ac:dyDescent="0.15">
      <c r="A10389" s="1">
        <v>103.87</v>
      </c>
      <c r="B10389" s="1">
        <v>-0.56826078000000002</v>
      </c>
      <c r="C10389" s="1">
        <v>-4.4149959000000003E-2</v>
      </c>
      <c r="D10389" s="1">
        <v>-0.16614545999999999</v>
      </c>
    </row>
    <row r="10390" spans="1:4" x14ac:dyDescent="0.15">
      <c r="A10390" s="1">
        <v>103.88</v>
      </c>
      <c r="B10390" s="1">
        <v>-0.57156934000000004</v>
      </c>
      <c r="C10390" s="1">
        <v>-4.5025362999999999E-2</v>
      </c>
      <c r="D10390" s="1">
        <v>-0.16843881999999999</v>
      </c>
    </row>
    <row r="10391" spans="1:4" x14ac:dyDescent="0.15">
      <c r="A10391" s="1">
        <v>103.89</v>
      </c>
      <c r="B10391" s="1">
        <v>-0.57511418999999997</v>
      </c>
      <c r="C10391" s="1">
        <v>-4.5915279000000003E-2</v>
      </c>
      <c r="D10391" s="1">
        <v>-0.16902684000000001</v>
      </c>
    </row>
    <row r="10392" spans="1:4" x14ac:dyDescent="0.15">
      <c r="A10392" s="1">
        <v>103.9</v>
      </c>
      <c r="B10392" s="1">
        <v>-0.57842563999999996</v>
      </c>
      <c r="C10392" s="1">
        <v>-4.6788741000000002E-2</v>
      </c>
      <c r="D10392" s="1">
        <v>-0.16838779000000001</v>
      </c>
    </row>
    <row r="10393" spans="1:4" x14ac:dyDescent="0.15">
      <c r="A10393" s="1">
        <v>103.91</v>
      </c>
      <c r="B10393" s="1">
        <v>-0.58196692000000005</v>
      </c>
      <c r="C10393" s="1">
        <v>-4.7678710999999999E-2</v>
      </c>
      <c r="D10393" s="1">
        <v>-0.16790447999999999</v>
      </c>
    </row>
    <row r="10394" spans="1:4" x14ac:dyDescent="0.15">
      <c r="A10394" s="1">
        <v>103.92</v>
      </c>
      <c r="B10394" s="1">
        <v>-0.58527921000000005</v>
      </c>
      <c r="C10394" s="1">
        <v>-4.8550246999999998E-2</v>
      </c>
      <c r="D10394" s="1">
        <v>-0.16737505</v>
      </c>
    </row>
    <row r="10395" spans="1:4" x14ac:dyDescent="0.15">
      <c r="A10395" s="1">
        <v>103.93</v>
      </c>
      <c r="B10395" s="1">
        <v>-0.58881877999999999</v>
      </c>
      <c r="C10395" s="1">
        <v>-4.9440251999999997E-2</v>
      </c>
      <c r="D10395" s="1">
        <v>-0.16684832999999999</v>
      </c>
    </row>
    <row r="10396" spans="1:4" x14ac:dyDescent="0.15">
      <c r="A10396" s="1">
        <v>103.94</v>
      </c>
      <c r="B10396" s="1">
        <v>-0.59213011000000004</v>
      </c>
      <c r="C10396" s="1">
        <v>-5.0309873999999997E-2</v>
      </c>
      <c r="D10396" s="1">
        <v>-0.16633274000000001</v>
      </c>
    </row>
    <row r="10397" spans="1:4" x14ac:dyDescent="0.15">
      <c r="A10397" s="1">
        <v>103.95</v>
      </c>
      <c r="B10397" s="1">
        <v>-0.59566973000000001</v>
      </c>
      <c r="C10397" s="1">
        <v>-5.1199898000000001E-2</v>
      </c>
      <c r="D10397" s="1">
        <v>-0.16579313000000001</v>
      </c>
    </row>
    <row r="10398" spans="1:4" x14ac:dyDescent="0.15">
      <c r="A10398" s="1">
        <v>103.96</v>
      </c>
      <c r="B10398" s="1">
        <v>-0.59897834999999999</v>
      </c>
      <c r="C10398" s="1">
        <v>-5.2067613999999998E-2</v>
      </c>
      <c r="D10398" s="1">
        <v>-0.16527844</v>
      </c>
    </row>
    <row r="10399" spans="1:4" x14ac:dyDescent="0.15">
      <c r="A10399" s="1">
        <v>103.97</v>
      </c>
      <c r="B10399" s="1">
        <v>-0.60251977000000001</v>
      </c>
      <c r="C10399" s="1">
        <v>-5.2957643999999998E-2</v>
      </c>
      <c r="D10399" s="1">
        <v>-0.16473228000000001</v>
      </c>
    </row>
    <row r="10400" spans="1:4" x14ac:dyDescent="0.15">
      <c r="A10400" s="1">
        <v>103.98</v>
      </c>
      <c r="B10400" s="1">
        <v>-0.60582380999999996</v>
      </c>
      <c r="C10400" s="1">
        <v>-5.3823462000000002E-2</v>
      </c>
      <c r="D10400" s="1">
        <v>-0.16421506999999999</v>
      </c>
    </row>
    <row r="10401" spans="1:4" x14ac:dyDescent="0.15">
      <c r="A10401" s="1">
        <v>103.99</v>
      </c>
      <c r="B10401" s="1">
        <v>-0.60936904000000003</v>
      </c>
      <c r="C10401" s="1">
        <v>-5.4713486999999998E-2</v>
      </c>
      <c r="D10401" s="1">
        <v>-0.16366428999999999</v>
      </c>
    </row>
    <row r="10402" spans="1:4" x14ac:dyDescent="0.15">
      <c r="A10402" s="1">
        <v>104</v>
      </c>
      <c r="B10402" s="1">
        <v>-0.61266626999999996</v>
      </c>
      <c r="C10402" s="1">
        <v>-5.5577411E-2</v>
      </c>
      <c r="D10402" s="1">
        <v>-0.16314339999999999</v>
      </c>
    </row>
    <row r="10403" spans="1:4" x14ac:dyDescent="0.15">
      <c r="A10403" s="1">
        <v>104.01</v>
      </c>
      <c r="B10403" s="1">
        <v>-0.61621778000000005</v>
      </c>
      <c r="C10403" s="1">
        <v>-5.6467420999999997E-2</v>
      </c>
      <c r="D10403" s="1">
        <v>-0.16258869000000001</v>
      </c>
    </row>
    <row r="10404" spans="1:4" x14ac:dyDescent="0.15">
      <c r="A10404" s="1">
        <v>104.02</v>
      </c>
      <c r="B10404" s="1">
        <v>-0.61950539000000004</v>
      </c>
      <c r="C10404" s="1">
        <v>-5.7329454000000002E-2</v>
      </c>
      <c r="D10404" s="1">
        <v>-0.1620637</v>
      </c>
    </row>
    <row r="10405" spans="1:4" x14ac:dyDescent="0.15">
      <c r="A10405" s="1">
        <v>104.03</v>
      </c>
      <c r="B10405" s="1">
        <v>-0.62306642999999995</v>
      </c>
      <c r="C10405" s="1">
        <v>-5.8219442000000003E-2</v>
      </c>
      <c r="D10405" s="1">
        <v>-0.16150528</v>
      </c>
    </row>
    <row r="10406" spans="1:4" x14ac:dyDescent="0.15">
      <c r="A10406" s="1">
        <v>104.04</v>
      </c>
      <c r="B10406" s="1">
        <v>-0.62634051000000002</v>
      </c>
      <c r="C10406" s="1">
        <v>-5.9079587000000003E-2</v>
      </c>
      <c r="D10406" s="1">
        <v>-0.16097605000000001</v>
      </c>
    </row>
    <row r="10407" spans="1:4" x14ac:dyDescent="0.15">
      <c r="A10407" s="1">
        <v>104.05</v>
      </c>
      <c r="B10407" s="1">
        <v>-0.62991580999999996</v>
      </c>
      <c r="C10407" s="1">
        <v>-5.9969545999999999E-2</v>
      </c>
      <c r="D10407" s="1">
        <v>-0.16041399000000001</v>
      </c>
    </row>
    <row r="10408" spans="1:4" x14ac:dyDescent="0.15">
      <c r="A10408" s="1">
        <v>104.06</v>
      </c>
      <c r="B10408" s="1">
        <v>-0.63317049999999997</v>
      </c>
      <c r="C10408" s="1">
        <v>-6.0827803999999999E-2</v>
      </c>
      <c r="D10408" s="1">
        <v>-0.15988048999999999</v>
      </c>
    </row>
    <row r="10409" spans="1:4" x14ac:dyDescent="0.15">
      <c r="A10409" s="1">
        <v>104.07</v>
      </c>
      <c r="B10409" s="1">
        <v>-0.63676743999999996</v>
      </c>
      <c r="C10409" s="1">
        <v>-6.1717727999999999E-2</v>
      </c>
      <c r="D10409" s="1">
        <v>-0.15931475</v>
      </c>
    </row>
    <row r="10410" spans="1:4" x14ac:dyDescent="0.15">
      <c r="A10410" s="1">
        <v>104.08</v>
      </c>
      <c r="B10410" s="1">
        <v>-0.63999313000000002</v>
      </c>
      <c r="C10410" s="1">
        <v>-6.2574100999999993E-2</v>
      </c>
      <c r="D10410" s="1">
        <v>-0.15877703000000001</v>
      </c>
    </row>
    <row r="10411" spans="1:4" x14ac:dyDescent="0.15">
      <c r="A10411" s="1">
        <v>104.09</v>
      </c>
      <c r="B10411" s="1">
        <v>-0.64362459000000005</v>
      </c>
      <c r="C10411" s="1">
        <v>-6.3463981000000003E-2</v>
      </c>
      <c r="D10411" s="1">
        <v>-0.15820755</v>
      </c>
    </row>
    <row r="10412" spans="1:4" x14ac:dyDescent="0.15">
      <c r="A10412" s="1">
        <v>104.1</v>
      </c>
      <c r="B10412" s="1">
        <v>-0.64680336999999999</v>
      </c>
      <c r="C10412" s="1">
        <v>-6.4318472000000002E-2</v>
      </c>
      <c r="D10412" s="1">
        <v>-0.15766566000000001</v>
      </c>
    </row>
    <row r="10413" spans="1:4" x14ac:dyDescent="0.15">
      <c r="A10413" s="1">
        <v>104.11</v>
      </c>
      <c r="B10413" s="1">
        <v>-0.65049537000000002</v>
      </c>
      <c r="C10413" s="1">
        <v>-6.5208300999999996E-2</v>
      </c>
      <c r="D10413" s="1">
        <v>-0.15709233</v>
      </c>
    </row>
    <row r="10414" spans="1:4" x14ac:dyDescent="0.15">
      <c r="A10414" s="1">
        <v>104.12</v>
      </c>
      <c r="B10414" s="1">
        <v>-0.65358698000000004</v>
      </c>
      <c r="C10414" s="1">
        <v>-6.6060915999999997E-2</v>
      </c>
      <c r="D10414" s="1">
        <v>-0.15654639000000001</v>
      </c>
    </row>
    <row r="10415" spans="1:4" x14ac:dyDescent="0.15">
      <c r="A10415" s="1">
        <v>104.13</v>
      </c>
      <c r="B10415" s="1">
        <v>-0.65740728999999998</v>
      </c>
      <c r="C10415" s="1">
        <v>-6.6950679999999999E-2</v>
      </c>
      <c r="D10415" s="1">
        <v>-0.15596909</v>
      </c>
    </row>
    <row r="10416" spans="1:4" x14ac:dyDescent="0.15">
      <c r="A10416" s="1">
        <v>104.14</v>
      </c>
      <c r="B10416" s="1">
        <v>-0.66028140999999996</v>
      </c>
      <c r="C10416" s="1">
        <v>-6.7801430999999995E-2</v>
      </c>
      <c r="D10416" s="1">
        <v>-0.15541922</v>
      </c>
    </row>
    <row r="10417" spans="1:4" x14ac:dyDescent="0.15">
      <c r="A10417" s="1">
        <v>104.15</v>
      </c>
      <c r="B10417" s="1">
        <v>-0.66455231000000003</v>
      </c>
      <c r="C10417" s="1">
        <v>-6.869111E-2</v>
      </c>
      <c r="D10417" s="1">
        <v>-0.15483777000000001</v>
      </c>
    </row>
    <row r="10418" spans="1:4" x14ac:dyDescent="0.15">
      <c r="A10418" s="1">
        <v>104.16</v>
      </c>
      <c r="B10418" s="1">
        <v>-0.66483433000000003</v>
      </c>
      <c r="C10418" s="1">
        <v>-6.9540015999999996E-2</v>
      </c>
      <c r="D10418" s="1">
        <v>-0.15428416</v>
      </c>
    </row>
    <row r="10419" spans="1:4" x14ac:dyDescent="0.15">
      <c r="A10419" s="1">
        <v>104.17</v>
      </c>
      <c r="B10419" s="1">
        <v>-0.66582699999999995</v>
      </c>
      <c r="C10419" s="1">
        <v>-7.0429579000000006E-2</v>
      </c>
      <c r="D10419" s="1">
        <v>-0.15369835000000001</v>
      </c>
    </row>
    <row r="10420" spans="1:4" x14ac:dyDescent="0.15">
      <c r="A10420" s="1">
        <v>104.18</v>
      </c>
      <c r="B10420" s="1">
        <v>-0.66745756999999994</v>
      </c>
      <c r="C10420" s="1">
        <v>-7.1276675999999997E-2</v>
      </c>
      <c r="D10420" s="1">
        <v>-0.15314121</v>
      </c>
    </row>
    <row r="10421" spans="1:4" x14ac:dyDescent="0.15">
      <c r="A10421" s="1">
        <v>104.19</v>
      </c>
      <c r="B10421" s="1">
        <v>-0.66517205999999995</v>
      </c>
      <c r="C10421" s="1">
        <v>-7.2166072999999997E-2</v>
      </c>
      <c r="D10421" s="1">
        <v>-0.15255078</v>
      </c>
    </row>
    <row r="10422" spans="1:4" x14ac:dyDescent="0.15">
      <c r="A10422" s="1">
        <v>104.2</v>
      </c>
      <c r="B10422" s="1">
        <v>-0.66421037999999999</v>
      </c>
      <c r="C10422" s="1">
        <v>-7.3011418999999994E-2</v>
      </c>
      <c r="D10422" s="1">
        <v>-0.15199041999999999</v>
      </c>
    </row>
    <row r="10423" spans="1:4" x14ac:dyDescent="0.15">
      <c r="A10423" s="1">
        <v>104.21</v>
      </c>
      <c r="B10423" s="1">
        <v>-0.66237564999999998</v>
      </c>
      <c r="C10423" s="1">
        <v>-7.3900570999999998E-2</v>
      </c>
      <c r="D10423" s="1">
        <v>-0.15139496999999999</v>
      </c>
    </row>
    <row r="10424" spans="1:4" x14ac:dyDescent="0.15">
      <c r="A10424" s="1">
        <v>104.22</v>
      </c>
      <c r="B10424" s="1">
        <v>-0.66119616999999997</v>
      </c>
      <c r="C10424" s="1">
        <v>-7.4744264000000005E-2</v>
      </c>
      <c r="D10424" s="1">
        <v>-0.15083183999999999</v>
      </c>
    </row>
    <row r="10425" spans="1:4" x14ac:dyDescent="0.15">
      <c r="A10425" s="1">
        <v>104.23</v>
      </c>
      <c r="B10425" s="1">
        <v>-0.65949007999999998</v>
      </c>
      <c r="C10425" s="1">
        <v>-7.5633040999999998E-2</v>
      </c>
      <c r="D10425" s="1">
        <v>-0.15023081999999999</v>
      </c>
    </row>
    <row r="10426" spans="1:4" x14ac:dyDescent="0.15">
      <c r="A10426" s="1">
        <v>104.24</v>
      </c>
      <c r="B10426" s="1">
        <v>-0.65822287000000002</v>
      </c>
      <c r="C10426" s="1">
        <v>-7.6475240999999999E-2</v>
      </c>
      <c r="D10426" s="1">
        <v>-0.14966560000000001</v>
      </c>
    </row>
    <row r="10427" spans="1:4" x14ac:dyDescent="0.15">
      <c r="A10427" s="1">
        <v>104.25</v>
      </c>
      <c r="B10427" s="1">
        <v>-0.65657794999999997</v>
      </c>
      <c r="C10427" s="1">
        <v>-7.7363430999999996E-2</v>
      </c>
      <c r="D10427" s="1">
        <v>-0.14905813000000001</v>
      </c>
    </row>
    <row r="10428" spans="1:4" x14ac:dyDescent="0.15">
      <c r="A10428" s="1">
        <v>104.26</v>
      </c>
      <c r="B10428" s="1">
        <v>-0.65526287999999999</v>
      </c>
      <c r="C10428" s="1">
        <v>-7.8204407000000004E-2</v>
      </c>
      <c r="D10428" s="1">
        <v>-0.14849192999999999</v>
      </c>
    </row>
    <row r="10429" spans="1:4" x14ac:dyDescent="0.15">
      <c r="A10429" s="1">
        <v>104.27</v>
      </c>
      <c r="B10429" s="1">
        <v>-0.65365357999999996</v>
      </c>
      <c r="C10429" s="1">
        <v>-7.9091656999999996E-2</v>
      </c>
      <c r="D10429" s="1">
        <v>-0.14787657000000001</v>
      </c>
    </row>
    <row r="10430" spans="1:4" x14ac:dyDescent="0.15">
      <c r="A10430" s="1">
        <v>104.28</v>
      </c>
      <c r="B10430" s="1">
        <v>-0.65230785000000002</v>
      </c>
      <c r="C10430" s="1">
        <v>-7.9931870000000002E-2</v>
      </c>
      <c r="D10430" s="1">
        <v>-0.14731127999999999</v>
      </c>
    </row>
    <row r="10431" spans="1:4" x14ac:dyDescent="0.15">
      <c r="A10431" s="1">
        <v>104.29</v>
      </c>
      <c r="B10431" s="1">
        <v>-0.65072222000000002</v>
      </c>
      <c r="C10431" s="1">
        <v>-8.0817561999999996E-2</v>
      </c>
      <c r="D10431" s="1">
        <v>-0.14668539</v>
      </c>
    </row>
    <row r="10432" spans="1:4" x14ac:dyDescent="0.15">
      <c r="A10432" s="1">
        <v>104.3</v>
      </c>
      <c r="B10432" s="1">
        <v>-0.64935412000000003</v>
      </c>
      <c r="C10432" s="1">
        <v>-8.1657835999999998E-2</v>
      </c>
      <c r="D10432" s="1">
        <v>-0.14612476999999999</v>
      </c>
    </row>
    <row r="10433" spans="1:4" x14ac:dyDescent="0.15">
      <c r="A10433" s="1">
        <v>104.31</v>
      </c>
      <c r="B10433" s="1">
        <v>-0.64778672999999998</v>
      </c>
      <c r="C10433" s="1">
        <v>-8.2540845000000002E-2</v>
      </c>
      <c r="D10433" s="1">
        <v>-0.1454828</v>
      </c>
    </row>
    <row r="10434" spans="1:4" x14ac:dyDescent="0.15">
      <c r="A10434" s="1">
        <v>104.32</v>
      </c>
      <c r="B10434" s="1">
        <v>-0.64639904999999998</v>
      </c>
      <c r="C10434" s="1">
        <v>-8.3382733000000001E-2</v>
      </c>
      <c r="D10434" s="1">
        <v>-0.14493543</v>
      </c>
    </row>
    <row r="10435" spans="1:4" x14ac:dyDescent="0.15">
      <c r="A10435" s="1">
        <v>104.33</v>
      </c>
      <c r="B10435" s="1">
        <v>-0.64485004000000001</v>
      </c>
      <c r="C10435" s="1">
        <v>-8.4260852999999997E-2</v>
      </c>
      <c r="D10435" s="1">
        <v>-0.14426316</v>
      </c>
    </row>
    <row r="10436" spans="1:4" x14ac:dyDescent="0.15">
      <c r="A10436" s="1">
        <v>104.34</v>
      </c>
      <c r="B10436" s="1">
        <v>-0.64343832000000001</v>
      </c>
      <c r="C10436" s="1">
        <v>-8.5107567999999995E-2</v>
      </c>
      <c r="D10436" s="1">
        <v>-0.14375478999999999</v>
      </c>
    </row>
    <row r="10437" spans="1:4" x14ac:dyDescent="0.15">
      <c r="A10437" s="1">
        <v>104.35</v>
      </c>
      <c r="B10437" s="1">
        <v>-0.64192020999999999</v>
      </c>
      <c r="C10437" s="1">
        <v>-8.5975945999999998E-2</v>
      </c>
      <c r="D10437" s="1">
        <v>-0.14299866999999999</v>
      </c>
    </row>
    <row r="10438" spans="1:4" x14ac:dyDescent="0.15">
      <c r="A10438" s="1">
        <v>104.36</v>
      </c>
      <c r="B10438" s="1">
        <v>-0.64045244999999995</v>
      </c>
      <c r="C10438" s="1">
        <v>-8.6835146000000002E-2</v>
      </c>
      <c r="D10438" s="1">
        <v>-0.14267309</v>
      </c>
    </row>
    <row r="10439" spans="1:4" x14ac:dyDescent="0.15">
      <c r="A10439" s="1">
        <v>104.37</v>
      </c>
      <c r="B10439" s="1">
        <v>-0.63906525999999997</v>
      </c>
      <c r="C10439" s="1">
        <v>-8.7680914999999998E-2</v>
      </c>
      <c r="D10439" s="1">
        <v>-0.14067331999999999</v>
      </c>
    </row>
    <row r="10440" spans="1:4" x14ac:dyDescent="0.15">
      <c r="A10440" s="1">
        <v>104.38</v>
      </c>
      <c r="B10440" s="1">
        <v>-0.63650437000000004</v>
      </c>
      <c r="C10440" s="1">
        <v>-8.8576184000000002E-2</v>
      </c>
      <c r="D10440" s="1">
        <v>-0.13861872</v>
      </c>
    </row>
    <row r="10441" spans="1:4" x14ac:dyDescent="0.15">
      <c r="A10441" s="1">
        <v>104.39</v>
      </c>
      <c r="B10441" s="1">
        <v>-0.63222513000000002</v>
      </c>
      <c r="C10441" s="1">
        <v>-8.9349719999999994E-2</v>
      </c>
      <c r="D10441" s="1">
        <v>-0.13743812</v>
      </c>
    </row>
    <row r="10442" spans="1:4" x14ac:dyDescent="0.15">
      <c r="A10442" s="1">
        <v>104.4</v>
      </c>
      <c r="B10442" s="1">
        <v>-0.62858289000000001</v>
      </c>
      <c r="C10442" s="1">
        <v>-9.0416593000000003E-2</v>
      </c>
      <c r="D10442" s="1">
        <v>-0.13342899</v>
      </c>
    </row>
    <row r="10443" spans="1:4" x14ac:dyDescent="0.15">
      <c r="A10443" s="1">
        <v>104.41</v>
      </c>
      <c r="B10443" s="1">
        <v>-0.62440837000000005</v>
      </c>
      <c r="C10443" s="1">
        <v>-8.9979404999999998E-2</v>
      </c>
      <c r="D10443" s="1">
        <v>-0.13248620999999999</v>
      </c>
    </row>
    <row r="10444" spans="1:4" x14ac:dyDescent="0.15">
      <c r="A10444" s="1">
        <v>104.42</v>
      </c>
      <c r="B10444" s="1">
        <v>-0.62075784000000001</v>
      </c>
      <c r="C10444" s="1">
        <v>-8.9229707000000005E-2</v>
      </c>
      <c r="D10444" s="1">
        <v>-0.12814828</v>
      </c>
    </row>
    <row r="10445" spans="1:4" x14ac:dyDescent="0.15">
      <c r="A10445" s="1">
        <v>104.43</v>
      </c>
      <c r="B10445" s="1">
        <v>-0.61652565999999998</v>
      </c>
      <c r="C10445" s="1">
        <v>-9.0626606999999998E-2</v>
      </c>
      <c r="D10445" s="1">
        <v>-0.12145756000000001</v>
      </c>
    </row>
    <row r="10446" spans="1:4" x14ac:dyDescent="0.15">
      <c r="A10446" s="1">
        <v>104.44</v>
      </c>
      <c r="B10446" s="1">
        <v>-0.61304868000000001</v>
      </c>
      <c r="C10446" s="1">
        <v>-9.1014659999999997E-2</v>
      </c>
      <c r="D10446" s="1">
        <v>-0.12100567</v>
      </c>
    </row>
    <row r="10447" spans="1:4" x14ac:dyDescent="0.15">
      <c r="A10447" s="1">
        <v>104.45</v>
      </c>
      <c r="B10447" s="1">
        <v>-0.60759010000000002</v>
      </c>
      <c r="C10447" s="1">
        <v>-9.2428219000000006E-2</v>
      </c>
      <c r="D10447" s="1">
        <v>-0.11651364</v>
      </c>
    </row>
    <row r="10448" spans="1:4" x14ac:dyDescent="0.15">
      <c r="A10448" s="1">
        <v>104.46</v>
      </c>
      <c r="B10448" s="1">
        <v>-0.60232715000000003</v>
      </c>
      <c r="C10448" s="1">
        <v>-9.1630739000000003E-2</v>
      </c>
      <c r="D10448" s="1">
        <v>-0.10808006000000001</v>
      </c>
    </row>
    <row r="10449" spans="1:4" x14ac:dyDescent="0.15">
      <c r="A10449" s="1">
        <v>104.47</v>
      </c>
      <c r="B10449" s="1">
        <v>-0.59864969000000001</v>
      </c>
      <c r="C10449" s="1">
        <v>-9.1314249E-2</v>
      </c>
      <c r="D10449" s="1">
        <v>-0.10034951</v>
      </c>
    </row>
    <row r="10450" spans="1:4" x14ac:dyDescent="0.15">
      <c r="A10450" s="1">
        <v>104.48</v>
      </c>
      <c r="B10450" s="1">
        <v>-0.59461940000000002</v>
      </c>
      <c r="C10450" s="1">
        <v>-9.1300162000000004E-2</v>
      </c>
      <c r="D10450" s="1">
        <v>-9.2261929000000006E-2</v>
      </c>
    </row>
    <row r="10451" spans="1:4" x14ac:dyDescent="0.15">
      <c r="A10451" s="1">
        <v>104.49</v>
      </c>
      <c r="B10451" s="1">
        <v>-0.59075027999999996</v>
      </c>
      <c r="C10451" s="1">
        <v>-8.9136506000000004E-2</v>
      </c>
      <c r="D10451" s="1">
        <v>-8.4401612000000001E-2</v>
      </c>
    </row>
    <row r="10452" spans="1:4" x14ac:dyDescent="0.15">
      <c r="A10452" s="1">
        <v>104.5</v>
      </c>
      <c r="B10452" s="1">
        <v>-0.58680315000000005</v>
      </c>
      <c r="C10452" s="1">
        <v>-8.9082040000000001E-2</v>
      </c>
      <c r="D10452" s="1">
        <v>-7.6369828000000001E-2</v>
      </c>
    </row>
    <row r="10453" spans="1:4" x14ac:dyDescent="0.15">
      <c r="A10453" s="1">
        <v>104.51</v>
      </c>
      <c r="B10453" s="1">
        <v>-0.58288826999999999</v>
      </c>
      <c r="C10453" s="1">
        <v>-8.8850653000000002E-2</v>
      </c>
      <c r="D10453" s="1">
        <v>-6.8472368000000006E-2</v>
      </c>
    </row>
    <row r="10454" spans="1:4" x14ac:dyDescent="0.15">
      <c r="A10454" s="1">
        <v>104.52</v>
      </c>
      <c r="B10454" s="1">
        <v>-0.5789609</v>
      </c>
      <c r="C10454" s="1">
        <v>-8.7890818999999995E-2</v>
      </c>
      <c r="D10454" s="1">
        <v>-6.0456415999999999E-2</v>
      </c>
    </row>
    <row r="10455" spans="1:4" x14ac:dyDescent="0.15">
      <c r="A10455" s="1">
        <v>104.53</v>
      </c>
      <c r="B10455" s="1">
        <v>-0.57504871000000002</v>
      </c>
      <c r="C10455" s="1">
        <v>-8.9612570000000003E-2</v>
      </c>
      <c r="D10455" s="1">
        <v>-5.2542173999999997E-2</v>
      </c>
    </row>
    <row r="10456" spans="1:4" x14ac:dyDescent="0.15">
      <c r="A10456" s="1">
        <v>104.54</v>
      </c>
      <c r="B10456" s="1">
        <v>-0.57107034000000001</v>
      </c>
      <c r="C10456" s="1">
        <v>-8.8563764000000003E-2</v>
      </c>
      <c r="D10456" s="1">
        <v>-4.4530443000000003E-2</v>
      </c>
    </row>
    <row r="10457" spans="1:4" x14ac:dyDescent="0.15">
      <c r="A10457" s="1">
        <v>104.55</v>
      </c>
      <c r="B10457" s="1">
        <v>-0.56735424000000001</v>
      </c>
      <c r="C10457" s="1">
        <v>-8.8535738000000003E-2</v>
      </c>
      <c r="D10457" s="1">
        <v>-3.6606614000000003E-2</v>
      </c>
    </row>
    <row r="10458" spans="1:4" x14ac:dyDescent="0.15">
      <c r="A10458" s="1">
        <v>104.56</v>
      </c>
      <c r="B10458" s="1">
        <v>-0.56127360999999998</v>
      </c>
      <c r="C10458" s="1">
        <v>-8.8049908999999996E-2</v>
      </c>
      <c r="D10458" s="1">
        <v>-2.8594320999999999E-2</v>
      </c>
    </row>
    <row r="10459" spans="1:4" x14ac:dyDescent="0.15">
      <c r="A10459" s="1">
        <v>104.57</v>
      </c>
      <c r="B10459" s="1">
        <v>-0.55165744999999999</v>
      </c>
      <c r="C10459" s="1">
        <v>-8.7590145999999994E-2</v>
      </c>
      <c r="D10459" s="1">
        <v>-2.0664269999999998E-2</v>
      </c>
    </row>
    <row r="10460" spans="1:4" x14ac:dyDescent="0.15">
      <c r="A10460" s="1">
        <v>104.58</v>
      </c>
      <c r="B10460" s="1">
        <v>-0.54360832999999997</v>
      </c>
      <c r="C10460" s="1">
        <v>-8.7536637E-2</v>
      </c>
      <c r="D10460" s="1">
        <v>-1.2648901000000001E-2</v>
      </c>
    </row>
    <row r="10461" spans="1:4" x14ac:dyDescent="0.15">
      <c r="A10461" s="1">
        <v>104.59</v>
      </c>
      <c r="B10461" s="1">
        <v>-0.53378921999999995</v>
      </c>
      <c r="C10461" s="1">
        <v>-8.6503356000000003E-2</v>
      </c>
      <c r="D10461" s="1">
        <v>-4.7145974000000002E-3</v>
      </c>
    </row>
    <row r="10462" spans="1:4" x14ac:dyDescent="0.15">
      <c r="A10462" s="1">
        <v>104.6</v>
      </c>
      <c r="B10462" s="1">
        <v>-0.52825495</v>
      </c>
      <c r="C10462" s="1">
        <v>-8.8214721999999995E-2</v>
      </c>
      <c r="D10462" s="1">
        <v>3.3054795999999998E-3</v>
      </c>
    </row>
    <row r="10463" spans="1:4" x14ac:dyDescent="0.15">
      <c r="A10463" s="1">
        <v>104.61</v>
      </c>
      <c r="B10463" s="1">
        <v>-0.52169885999999999</v>
      </c>
      <c r="C10463" s="1">
        <v>-8.7236043999999999E-2</v>
      </c>
      <c r="D10463" s="1">
        <v>1.1242622000000001E-2</v>
      </c>
    </row>
    <row r="10464" spans="1:4" x14ac:dyDescent="0.15">
      <c r="A10464" s="1">
        <v>104.62</v>
      </c>
      <c r="B10464" s="1">
        <v>-0.51497972000000003</v>
      </c>
      <c r="C10464" s="1">
        <v>-8.7057836E-2</v>
      </c>
      <c r="D10464" s="1">
        <v>1.9268704000000001E-2</v>
      </c>
    </row>
    <row r="10465" spans="1:4" x14ac:dyDescent="0.15">
      <c r="A10465" s="1">
        <v>104.63</v>
      </c>
      <c r="B10465" s="1">
        <v>-0.50968192000000001</v>
      </c>
      <c r="C10465" s="1">
        <v>-8.6817605000000006E-2</v>
      </c>
      <c r="D10465" s="1">
        <v>2.7207450000000001E-2</v>
      </c>
    </row>
    <row r="10466" spans="1:4" x14ac:dyDescent="0.15">
      <c r="A10466" s="1">
        <v>104.64</v>
      </c>
      <c r="B10466" s="1">
        <v>-0.49864297000000002</v>
      </c>
      <c r="C10466" s="1">
        <v>-8.5903165000000004E-2</v>
      </c>
      <c r="D10466" s="1">
        <v>3.5240774000000002E-2</v>
      </c>
    </row>
    <row r="10467" spans="1:4" x14ac:dyDescent="0.15">
      <c r="A10467" s="1">
        <v>104.65</v>
      </c>
      <c r="B10467" s="1">
        <v>-0.48789582999999997</v>
      </c>
      <c r="C10467" s="1">
        <v>-8.7536797999999999E-2</v>
      </c>
      <c r="D10467" s="1">
        <v>4.3179844000000002E-2</v>
      </c>
    </row>
    <row r="10468" spans="1:4" x14ac:dyDescent="0.15">
      <c r="A10468" s="1">
        <v>104.66</v>
      </c>
      <c r="B10468" s="1">
        <v>-0.47606757999999999</v>
      </c>
      <c r="C10468" s="1">
        <v>-8.6592374999999999E-2</v>
      </c>
      <c r="D10468" s="1">
        <v>5.1221790000000003E-2</v>
      </c>
    </row>
    <row r="10469" spans="1:4" x14ac:dyDescent="0.15">
      <c r="A10469" s="1">
        <v>104.67</v>
      </c>
      <c r="B10469" s="1">
        <v>-0.46642046999999998</v>
      </c>
      <c r="C10469" s="1">
        <v>-8.6410939000000006E-2</v>
      </c>
      <c r="D10469" s="1">
        <v>5.9159663000000001E-2</v>
      </c>
    </row>
    <row r="10470" spans="1:4" x14ac:dyDescent="0.15">
      <c r="A10470" s="1">
        <v>104.68</v>
      </c>
      <c r="B10470" s="1">
        <v>-0.45651441999999998</v>
      </c>
      <c r="C10470" s="1">
        <v>-8.6130160999999997E-2</v>
      </c>
      <c r="D10470" s="1">
        <v>6.7211963E-2</v>
      </c>
    </row>
    <row r="10471" spans="1:4" x14ac:dyDescent="0.15">
      <c r="A10471" s="1">
        <v>104.69</v>
      </c>
      <c r="B10471" s="1">
        <v>-0.44491205</v>
      </c>
      <c r="C10471" s="1">
        <v>-8.5299765999999999E-2</v>
      </c>
      <c r="D10471" s="1">
        <v>7.5146629000000006E-2</v>
      </c>
    </row>
    <row r="10472" spans="1:4" x14ac:dyDescent="0.15">
      <c r="A10472" s="1">
        <v>104.7</v>
      </c>
      <c r="B10472" s="1">
        <v>-0.43408964999999999</v>
      </c>
      <c r="C10472" s="1">
        <v>-8.6769656000000001E-2</v>
      </c>
      <c r="D10472" s="1">
        <v>8.3211676999999998E-2</v>
      </c>
    </row>
    <row r="10473" spans="1:4" x14ac:dyDescent="0.15">
      <c r="A10473" s="1">
        <v>104.71</v>
      </c>
      <c r="B10473" s="1">
        <v>-0.42043676000000002</v>
      </c>
      <c r="C10473" s="1">
        <v>-8.6142364999999999E-2</v>
      </c>
      <c r="D10473" s="1">
        <v>9.1140230000000003E-2</v>
      </c>
    </row>
    <row r="10474" spans="1:4" x14ac:dyDescent="0.15">
      <c r="A10474" s="1">
        <v>104.72</v>
      </c>
      <c r="B10474" s="1">
        <v>-0.40378784000000001</v>
      </c>
      <c r="C10474" s="1">
        <v>-8.4503514000000002E-2</v>
      </c>
      <c r="D10474" s="1">
        <v>9.922164E-2</v>
      </c>
    </row>
    <row r="10475" spans="1:4" x14ac:dyDescent="0.15">
      <c r="A10475" s="1">
        <v>104.73</v>
      </c>
      <c r="B10475" s="1">
        <v>-0.38795509</v>
      </c>
      <c r="C10475" s="1">
        <v>-8.2885441000000004E-2</v>
      </c>
      <c r="D10475" s="1">
        <v>0.10713949</v>
      </c>
    </row>
    <row r="10476" spans="1:4" x14ac:dyDescent="0.15">
      <c r="A10476" s="1">
        <v>104.74</v>
      </c>
      <c r="B10476" s="1">
        <v>-0.37156528</v>
      </c>
      <c r="C10476" s="1">
        <v>-8.1315844999999998E-2</v>
      </c>
      <c r="D10476" s="1">
        <v>0.11524325000000001</v>
      </c>
    </row>
    <row r="10477" spans="1:4" x14ac:dyDescent="0.15">
      <c r="A10477" s="1">
        <v>104.75</v>
      </c>
      <c r="B10477" s="1">
        <v>-0.35562534000000001</v>
      </c>
      <c r="C10477" s="1">
        <v>-7.9684776999999998E-2</v>
      </c>
      <c r="D10477" s="1">
        <v>0.12314237</v>
      </c>
    </row>
    <row r="10478" spans="1:4" x14ac:dyDescent="0.15">
      <c r="A10478" s="1">
        <v>104.76</v>
      </c>
      <c r="B10478" s="1">
        <v>-0.33929185000000001</v>
      </c>
      <c r="C10478" s="1">
        <v>-7.8112799999999996E-2</v>
      </c>
      <c r="D10478" s="1">
        <v>0.1312796</v>
      </c>
    </row>
    <row r="10479" spans="1:4" x14ac:dyDescent="0.15">
      <c r="A10479" s="1">
        <v>104.77</v>
      </c>
      <c r="B10479" s="1">
        <v>-0.32331483999999999</v>
      </c>
      <c r="C10479" s="1">
        <v>-7.6485865E-2</v>
      </c>
      <c r="D10479" s="1">
        <v>0.13914393999999999</v>
      </c>
    </row>
    <row r="10480" spans="1:4" x14ac:dyDescent="0.15">
      <c r="A10480" s="1">
        <v>104.78</v>
      </c>
      <c r="B10480" s="1">
        <v>-0.30700435999999998</v>
      </c>
      <c r="C10480" s="1">
        <v>-7.4906736000000002E-2</v>
      </c>
      <c r="D10480" s="1">
        <v>0.14733906999999999</v>
      </c>
    </row>
    <row r="10481" spans="1:4" x14ac:dyDescent="0.15">
      <c r="A10481" s="1">
        <v>104.79</v>
      </c>
      <c r="B10481" s="1">
        <v>-0.29100920000000002</v>
      </c>
      <c r="C10481" s="1">
        <v>-7.3284952E-2</v>
      </c>
      <c r="D10481" s="1">
        <v>0.15512886000000001</v>
      </c>
    </row>
    <row r="10482" spans="1:4" x14ac:dyDescent="0.15">
      <c r="A10482" s="1">
        <v>104.8</v>
      </c>
      <c r="B10482" s="1">
        <v>-0.27470955000000002</v>
      </c>
      <c r="C10482" s="1">
        <v>-7.1698923999999997E-2</v>
      </c>
      <c r="D10482" s="1">
        <v>0.16345303</v>
      </c>
    </row>
    <row r="10483" spans="1:4" x14ac:dyDescent="0.15">
      <c r="A10483" s="1">
        <v>104.81</v>
      </c>
      <c r="B10483" s="1">
        <v>-0.25870482</v>
      </c>
      <c r="C10483" s="1">
        <v>-7.0081609000000003E-2</v>
      </c>
      <c r="D10483" s="1">
        <v>0.17102097999999999</v>
      </c>
    </row>
    <row r="10484" spans="1:4" x14ac:dyDescent="0.15">
      <c r="A10484" s="1">
        <v>104.82</v>
      </c>
      <c r="B10484" s="1">
        <v>-0.24240943000000001</v>
      </c>
      <c r="C10484" s="1">
        <v>-6.8489476999999993E-2</v>
      </c>
      <c r="D10484" s="1">
        <v>0.17987441000000001</v>
      </c>
    </row>
    <row r="10485" spans="1:4" x14ac:dyDescent="0.15">
      <c r="A10485" s="1">
        <v>104.83</v>
      </c>
      <c r="B10485" s="1">
        <v>-0.22640054000000001</v>
      </c>
      <c r="C10485" s="1">
        <v>-6.6875842000000005E-2</v>
      </c>
      <c r="D10485" s="1">
        <v>0.18382419999999999</v>
      </c>
    </row>
    <row r="10486" spans="1:4" x14ac:dyDescent="0.15">
      <c r="A10486" s="1">
        <v>104.84</v>
      </c>
      <c r="B10486" s="1">
        <v>-0.21010464000000001</v>
      </c>
      <c r="C10486" s="1">
        <v>-6.5278342000000003E-2</v>
      </c>
      <c r="D10486" s="1">
        <v>0.18718372</v>
      </c>
    </row>
    <row r="10487" spans="1:4" x14ac:dyDescent="0.15">
      <c r="A10487" s="1">
        <v>104.85</v>
      </c>
      <c r="B10487" s="1">
        <v>-0.19409608</v>
      </c>
      <c r="C10487" s="1">
        <v>-6.3667711000000002E-2</v>
      </c>
      <c r="D10487" s="1">
        <v>0.19687602000000001</v>
      </c>
    </row>
    <row r="10488" spans="1:4" x14ac:dyDescent="0.15">
      <c r="A10488" s="1">
        <v>104.86</v>
      </c>
      <c r="B10488" s="1">
        <v>-0.17779513</v>
      </c>
      <c r="C10488" s="1">
        <v>-6.2065456999999997E-2</v>
      </c>
      <c r="D10488" s="1">
        <v>0.20065277000000001</v>
      </c>
    </row>
    <row r="10489" spans="1:4" x14ac:dyDescent="0.15">
      <c r="A10489" s="1">
        <v>104.87</v>
      </c>
      <c r="B10489" s="1">
        <v>-0.16179177</v>
      </c>
      <c r="C10489" s="1">
        <v>-6.045727E-2</v>
      </c>
      <c r="D10489" s="1">
        <v>0.20113349</v>
      </c>
    </row>
    <row r="10490" spans="1:4" x14ac:dyDescent="0.15">
      <c r="A10490" s="1">
        <v>104.88</v>
      </c>
      <c r="B10490" s="1">
        <v>-0.14548017999999999</v>
      </c>
      <c r="C10490" s="1">
        <v>-5.8850777999999999E-2</v>
      </c>
      <c r="D10490" s="1">
        <v>0.20187785</v>
      </c>
    </row>
    <row r="10491" spans="1:4" x14ac:dyDescent="0.15">
      <c r="A10491" s="1">
        <v>104.89</v>
      </c>
      <c r="B10491" s="1">
        <v>-0.12948882</v>
      </c>
      <c r="C10491" s="1">
        <v>-5.7244547999999999E-2</v>
      </c>
      <c r="D10491" s="1">
        <v>0.20261983</v>
      </c>
    </row>
    <row r="10492" spans="1:4" x14ac:dyDescent="0.15">
      <c r="A10492" s="1">
        <v>104.9</v>
      </c>
      <c r="B10492" s="1">
        <v>-0.11315782000000001</v>
      </c>
      <c r="C10492" s="1">
        <v>-5.5634283999999999E-2</v>
      </c>
      <c r="D10492" s="1">
        <v>0.20329818999999999</v>
      </c>
    </row>
    <row r="10493" spans="1:4" x14ac:dyDescent="0.15">
      <c r="A10493" s="1">
        <v>104.91</v>
      </c>
      <c r="B10493" s="1">
        <v>-9.7190420999999999E-2</v>
      </c>
      <c r="C10493" s="1">
        <v>-5.4029550000000003E-2</v>
      </c>
      <c r="D10493" s="1">
        <v>0.20406679</v>
      </c>
    </row>
    <row r="10494" spans="1:4" x14ac:dyDescent="0.15">
      <c r="A10494" s="1">
        <v>104.92</v>
      </c>
      <c r="B10494" s="1">
        <v>-8.0822498000000007E-2</v>
      </c>
      <c r="C10494" s="1">
        <v>-5.2415982E-2</v>
      </c>
      <c r="D10494" s="1">
        <v>0.20474323</v>
      </c>
    </row>
    <row r="10495" spans="1:4" x14ac:dyDescent="0.15">
      <c r="A10495" s="1">
        <v>104.93</v>
      </c>
      <c r="B10495" s="1">
        <v>-6.4906803999999999E-2</v>
      </c>
      <c r="C10495" s="1">
        <v>-5.0812251000000003E-2</v>
      </c>
      <c r="D10495" s="1">
        <v>0.20551548</v>
      </c>
    </row>
    <row r="10496" spans="1:4" x14ac:dyDescent="0.15">
      <c r="A10496" s="1">
        <v>104.94</v>
      </c>
      <c r="B10496" s="1">
        <v>-4.8453243999999999E-2</v>
      </c>
      <c r="C10496" s="1">
        <v>-4.9195915999999999E-2</v>
      </c>
      <c r="D10496" s="1">
        <v>0.20619920999999999</v>
      </c>
    </row>
    <row r="10497" spans="1:4" x14ac:dyDescent="0.15">
      <c r="A10497" s="1">
        <v>104.95</v>
      </c>
      <c r="B10497" s="1">
        <v>-3.2688877999999998E-2</v>
      </c>
      <c r="C10497" s="1">
        <v>-4.7592580000000002E-2</v>
      </c>
      <c r="D10497" s="1">
        <v>0.20697135</v>
      </c>
    </row>
    <row r="10498" spans="1:4" x14ac:dyDescent="0.15">
      <c r="A10498" s="1">
        <v>104.96</v>
      </c>
      <c r="B10498" s="1">
        <v>-1.5881006E-2</v>
      </c>
      <c r="C10498" s="1">
        <v>-4.5974188999999999E-2</v>
      </c>
      <c r="D10498" s="1">
        <v>0.20766375000000001</v>
      </c>
    </row>
    <row r="10499" spans="1:4" x14ac:dyDescent="0.15">
      <c r="A10499" s="1">
        <v>104.97</v>
      </c>
      <c r="B10499" s="1">
        <v>-2.5382249999999999E-3</v>
      </c>
      <c r="C10499" s="1">
        <v>-4.4370387999999997E-2</v>
      </c>
      <c r="D10499" s="1">
        <v>0.20843555</v>
      </c>
    </row>
    <row r="10500" spans="1:4" x14ac:dyDescent="0.15">
      <c r="A10500" s="1">
        <v>104.98</v>
      </c>
      <c r="B10500" s="1">
        <v>1.060184E-2</v>
      </c>
      <c r="C10500" s="1">
        <v>-4.2751009999999999E-2</v>
      </c>
      <c r="D10500" s="1">
        <v>0.20913620999999999</v>
      </c>
    </row>
    <row r="10501" spans="1:4" x14ac:dyDescent="0.15">
      <c r="A10501" s="1">
        <v>104.99</v>
      </c>
      <c r="B10501" s="1">
        <v>2.7774527E-2</v>
      </c>
      <c r="C10501" s="1">
        <v>-4.1145375999999997E-2</v>
      </c>
      <c r="D10501" s="1">
        <v>0.20990848000000001</v>
      </c>
    </row>
    <row r="10502" spans="1:4" x14ac:dyDescent="0.15">
      <c r="A10502" s="1">
        <v>105</v>
      </c>
      <c r="B10502" s="1">
        <v>4.1197603999999999E-2</v>
      </c>
      <c r="C10502" s="1">
        <v>-3.9526804999999998E-2</v>
      </c>
      <c r="D10502" s="1">
        <v>0.21061622999999999</v>
      </c>
    </row>
    <row r="10503" spans="1:4" x14ac:dyDescent="0.15">
      <c r="A10503" s="1">
        <v>105.01</v>
      </c>
      <c r="B10503" s="1">
        <v>5.2208073000000001E-2</v>
      </c>
      <c r="C10503" s="1">
        <v>-3.7916923999999998E-2</v>
      </c>
      <c r="D10503" s="1">
        <v>0.21139062</v>
      </c>
    </row>
    <row r="10504" spans="1:4" x14ac:dyDescent="0.15">
      <c r="A10504" s="1">
        <v>105.02</v>
      </c>
      <c r="B10504" s="1">
        <v>6.3612462999999994E-2</v>
      </c>
      <c r="C10504" s="1">
        <v>-3.630249E-2</v>
      </c>
      <c r="D10504" s="1">
        <v>0.21210302</v>
      </c>
    </row>
    <row r="10505" spans="1:4" x14ac:dyDescent="0.15">
      <c r="A10505" s="1">
        <v>105.03</v>
      </c>
      <c r="B10505" s="1">
        <v>7.4785564999999998E-2</v>
      </c>
      <c r="C10505" s="1">
        <v>-3.4683639000000002E-2</v>
      </c>
      <c r="D10505" s="1">
        <v>0.2128834</v>
      </c>
    </row>
    <row r="10506" spans="1:4" x14ac:dyDescent="0.15">
      <c r="A10506" s="1">
        <v>105.04</v>
      </c>
      <c r="B10506" s="1">
        <v>8.6156984000000006E-2</v>
      </c>
      <c r="C10506" s="1">
        <v>-3.3080250999999998E-2</v>
      </c>
      <c r="D10506" s="1">
        <v>0.21359368000000001</v>
      </c>
    </row>
    <row r="10507" spans="1:4" x14ac:dyDescent="0.15">
      <c r="A10507" s="1">
        <v>105.05</v>
      </c>
      <c r="B10507" s="1">
        <v>9.7330861000000005E-2</v>
      </c>
      <c r="C10507" s="1">
        <v>-3.1441943999999999E-2</v>
      </c>
      <c r="D10507" s="1">
        <v>0.21439337999999999</v>
      </c>
    </row>
    <row r="10508" spans="1:4" x14ac:dyDescent="0.15">
      <c r="A10508" s="1">
        <v>105.06</v>
      </c>
      <c r="B10508" s="1">
        <v>0.10871869000000001</v>
      </c>
      <c r="C10508" s="1">
        <v>-2.9866263000000001E-2</v>
      </c>
      <c r="D10508" s="1">
        <v>0.21507063000000001</v>
      </c>
    </row>
    <row r="10509" spans="1:4" x14ac:dyDescent="0.15">
      <c r="A10509" s="1">
        <v>105.07</v>
      </c>
      <c r="B10509" s="1">
        <v>0.11986935</v>
      </c>
      <c r="C10509" s="1">
        <v>-2.8180376E-2</v>
      </c>
      <c r="D10509" s="1">
        <v>0.21598576</v>
      </c>
    </row>
    <row r="10510" spans="1:4" x14ac:dyDescent="0.15">
      <c r="A10510" s="1">
        <v>105.08</v>
      </c>
      <c r="B10510" s="1">
        <v>0.13129151</v>
      </c>
      <c r="C10510" s="1">
        <v>-2.6684070000000001E-2</v>
      </c>
      <c r="D10510" s="1">
        <v>0.21560176</v>
      </c>
    </row>
    <row r="10511" spans="1:4" x14ac:dyDescent="0.15">
      <c r="A10511" s="1">
        <v>105.09</v>
      </c>
      <c r="B10511" s="1">
        <v>0.1423999</v>
      </c>
      <c r="C10511" s="1">
        <v>-2.4842344999999998E-2</v>
      </c>
      <c r="D10511" s="1">
        <v>0.21359053</v>
      </c>
    </row>
    <row r="10512" spans="1:4" x14ac:dyDescent="0.15">
      <c r="A10512" s="1">
        <v>105.1</v>
      </c>
      <c r="B10512" s="1">
        <v>0.15388163999999999</v>
      </c>
      <c r="C10512" s="1">
        <v>-2.3716383000000001E-2</v>
      </c>
      <c r="D10512" s="1">
        <v>0.21220021999999999</v>
      </c>
    </row>
    <row r="10513" spans="1:4" x14ac:dyDescent="0.15">
      <c r="A10513" s="1">
        <v>105.11</v>
      </c>
      <c r="B10513" s="1">
        <v>0.16490957000000001</v>
      </c>
      <c r="C10513" s="1">
        <v>-1.9387830000000002E-2</v>
      </c>
      <c r="D10513" s="1">
        <v>0.21013386000000001</v>
      </c>
    </row>
    <row r="10514" spans="1:4" x14ac:dyDescent="0.15">
      <c r="A10514" s="1">
        <v>105.12</v>
      </c>
      <c r="B10514" s="1">
        <v>0.17651538999999999</v>
      </c>
      <c r="C10514" s="1">
        <v>-1.4816157999999999E-2</v>
      </c>
      <c r="D10514" s="1">
        <v>0.20993089000000001</v>
      </c>
    </row>
    <row r="10515" spans="1:4" x14ac:dyDescent="0.15">
      <c r="A10515" s="1">
        <v>105.13</v>
      </c>
      <c r="B10515" s="1">
        <v>0.18733762000000001</v>
      </c>
      <c r="C10515" s="1">
        <v>-1.2097719999999999E-2</v>
      </c>
      <c r="D10515" s="1">
        <v>0.20967400999999999</v>
      </c>
    </row>
    <row r="10516" spans="1:4" x14ac:dyDescent="0.15">
      <c r="A10516" s="1">
        <v>105.14</v>
      </c>
      <c r="B10516" s="1">
        <v>0.19938106</v>
      </c>
      <c r="C10516" s="1">
        <v>-3.7290429E-3</v>
      </c>
      <c r="D10516" s="1">
        <v>0.20768128</v>
      </c>
    </row>
    <row r="10517" spans="1:4" x14ac:dyDescent="0.15">
      <c r="A10517" s="1">
        <v>105.15</v>
      </c>
      <c r="B10517" s="1">
        <v>0.20764205999999999</v>
      </c>
      <c r="C10517" s="1">
        <v>-1.1015006E-3</v>
      </c>
      <c r="D10517" s="1">
        <v>0.20620190999999999</v>
      </c>
    </row>
    <row r="10518" spans="1:4" x14ac:dyDescent="0.15">
      <c r="A10518" s="1">
        <v>105.16</v>
      </c>
      <c r="B10518" s="1">
        <v>0.21633044000000001</v>
      </c>
      <c r="C10518" s="1">
        <v>3.6935046E-3</v>
      </c>
      <c r="D10518" s="1">
        <v>0.20439956000000001</v>
      </c>
    </row>
    <row r="10519" spans="1:4" x14ac:dyDescent="0.15">
      <c r="A10519" s="1">
        <v>105.17</v>
      </c>
      <c r="B10519" s="1">
        <v>0.2268908</v>
      </c>
      <c r="C10519" s="1">
        <v>7.5258351000000003E-3</v>
      </c>
      <c r="D10519" s="1">
        <v>0.20284158999999999</v>
      </c>
    </row>
    <row r="10520" spans="1:4" x14ac:dyDescent="0.15">
      <c r="A10520" s="1">
        <v>105.18</v>
      </c>
      <c r="B10520" s="1">
        <v>0.23635822000000001</v>
      </c>
      <c r="C10520" s="1">
        <v>1.1350251E-2</v>
      </c>
      <c r="D10520" s="1">
        <v>0.20109023000000001</v>
      </c>
    </row>
    <row r="10521" spans="1:4" x14ac:dyDescent="0.15">
      <c r="A10521" s="1">
        <v>105.19</v>
      </c>
      <c r="B10521" s="1">
        <v>0.2472993</v>
      </c>
      <c r="C10521" s="1">
        <v>1.6307232000000001E-2</v>
      </c>
      <c r="D10521" s="1">
        <v>0.19950614999999999</v>
      </c>
    </row>
    <row r="10522" spans="1:4" x14ac:dyDescent="0.15">
      <c r="A10522" s="1">
        <v>105.2</v>
      </c>
      <c r="B10522" s="1">
        <v>0.25514344999999999</v>
      </c>
      <c r="C10522" s="1">
        <v>1.678812E-2</v>
      </c>
      <c r="D10522" s="1">
        <v>0.19777997999999999</v>
      </c>
    </row>
    <row r="10523" spans="1:4" x14ac:dyDescent="0.15">
      <c r="A10523" s="1">
        <v>105.21</v>
      </c>
      <c r="B10523" s="1">
        <v>0.26504854999999999</v>
      </c>
      <c r="C10523" s="1">
        <v>2.0307097E-2</v>
      </c>
      <c r="D10523" s="1">
        <v>0.19618438999999999</v>
      </c>
    </row>
    <row r="10524" spans="1:4" x14ac:dyDescent="0.15">
      <c r="A10524" s="1">
        <v>105.22</v>
      </c>
      <c r="B10524" s="1">
        <v>0.27079228999999999</v>
      </c>
      <c r="C10524" s="1">
        <v>2.3084044000000001E-2</v>
      </c>
      <c r="D10524" s="1">
        <v>0.19447434</v>
      </c>
    </row>
    <row r="10525" spans="1:4" x14ac:dyDescent="0.15">
      <c r="A10525" s="1">
        <v>105.23</v>
      </c>
      <c r="B10525" s="1">
        <v>0.27602531000000002</v>
      </c>
      <c r="C10525" s="1">
        <v>2.4537354000000001E-2</v>
      </c>
      <c r="D10525" s="1">
        <v>0.19287324</v>
      </c>
    </row>
    <row r="10526" spans="1:4" x14ac:dyDescent="0.15">
      <c r="A10526" s="1">
        <v>105.24</v>
      </c>
      <c r="B10526" s="1">
        <v>0.28144592000000002</v>
      </c>
      <c r="C10526" s="1">
        <v>2.6314912999999999E-2</v>
      </c>
      <c r="D10526" s="1">
        <v>0.19117513999999999</v>
      </c>
    </row>
    <row r="10527" spans="1:4" x14ac:dyDescent="0.15">
      <c r="A10527" s="1">
        <v>105.25</v>
      </c>
      <c r="B10527" s="1">
        <v>0.28510644000000002</v>
      </c>
      <c r="C10527" s="1">
        <v>2.7657602E-2</v>
      </c>
      <c r="D10527" s="1">
        <v>0.18957154000000001</v>
      </c>
    </row>
    <row r="10528" spans="1:4" x14ac:dyDescent="0.15">
      <c r="A10528" s="1">
        <v>105.26</v>
      </c>
      <c r="B10528" s="1">
        <v>0.28923021999999998</v>
      </c>
      <c r="C10528" s="1">
        <v>3.0695011000000001E-2</v>
      </c>
      <c r="D10528" s="1">
        <v>0.18788311999999999</v>
      </c>
    </row>
    <row r="10529" spans="1:4" x14ac:dyDescent="0.15">
      <c r="A10529" s="1">
        <v>105.27</v>
      </c>
      <c r="B10529" s="1">
        <v>0.29310624000000002</v>
      </c>
      <c r="C10529" s="1">
        <v>3.3689090999999997E-2</v>
      </c>
      <c r="D10529" s="1">
        <v>0.18627875999999999</v>
      </c>
    </row>
    <row r="10530" spans="1:4" x14ac:dyDescent="0.15">
      <c r="A10530" s="1">
        <v>105.28</v>
      </c>
      <c r="B10530" s="1">
        <v>0.29713811000000001</v>
      </c>
      <c r="C10530" s="1">
        <v>3.6089598000000001E-2</v>
      </c>
      <c r="D10530" s="1">
        <v>0.18459866</v>
      </c>
    </row>
    <row r="10531" spans="1:4" x14ac:dyDescent="0.15">
      <c r="A10531" s="1">
        <v>105.29</v>
      </c>
      <c r="B10531" s="1">
        <v>0.30106455999999998</v>
      </c>
      <c r="C10531" s="1">
        <v>3.9799996999999997E-2</v>
      </c>
      <c r="D10531" s="1">
        <v>0.18299461</v>
      </c>
    </row>
    <row r="10532" spans="1:4" x14ac:dyDescent="0.15">
      <c r="A10532" s="1">
        <v>105.3</v>
      </c>
      <c r="B10532" s="1">
        <v>0.30506955000000002</v>
      </c>
      <c r="C10532" s="1">
        <v>4.0220811000000002E-2</v>
      </c>
      <c r="D10532" s="1">
        <v>0.18132195000000001</v>
      </c>
    </row>
    <row r="10533" spans="1:4" x14ac:dyDescent="0.15">
      <c r="A10533" s="1">
        <v>105.31</v>
      </c>
      <c r="B10533" s="1">
        <v>0.30901387000000002</v>
      </c>
      <c r="C10533" s="1">
        <v>4.5121315000000002E-2</v>
      </c>
      <c r="D10533" s="1">
        <v>0.17971893</v>
      </c>
    </row>
    <row r="10534" spans="1:4" x14ac:dyDescent="0.15">
      <c r="A10534" s="1">
        <v>105.32</v>
      </c>
      <c r="B10534" s="1">
        <v>0.31301062000000002</v>
      </c>
      <c r="C10534" s="1">
        <v>4.9229593000000002E-2</v>
      </c>
      <c r="D10534" s="1">
        <v>0.17805309999999999</v>
      </c>
    </row>
    <row r="10535" spans="1:4" x14ac:dyDescent="0.15">
      <c r="A10535" s="1">
        <v>105.33</v>
      </c>
      <c r="B10535" s="1">
        <v>0.31696105000000002</v>
      </c>
      <c r="C10535" s="1">
        <v>5.1570861000000003E-2</v>
      </c>
      <c r="D10535" s="1">
        <v>0.17645159999999999</v>
      </c>
    </row>
    <row r="10536" spans="1:4" x14ac:dyDescent="0.15">
      <c r="A10536" s="1">
        <v>105.34</v>
      </c>
      <c r="B10536" s="1">
        <v>0.32095764999999998</v>
      </c>
      <c r="C10536" s="1">
        <v>5.5259197000000003E-2</v>
      </c>
      <c r="D10536" s="1">
        <v>0.17479217999999999</v>
      </c>
    </row>
    <row r="10537" spans="1:4" x14ac:dyDescent="0.15">
      <c r="A10537" s="1">
        <v>105.35</v>
      </c>
      <c r="B10537" s="1">
        <v>0.32490809999999998</v>
      </c>
      <c r="C10537" s="1">
        <v>5.5673366000000002E-2</v>
      </c>
      <c r="D10537" s="1">
        <v>0.17319256</v>
      </c>
    </row>
    <row r="10538" spans="1:4" x14ac:dyDescent="0.15">
      <c r="A10538" s="1">
        <v>105.36</v>
      </c>
      <c r="B10538" s="1">
        <v>0.32890961000000002</v>
      </c>
      <c r="C10538" s="1">
        <v>6.1512753000000003E-2</v>
      </c>
      <c r="D10538" s="1">
        <v>0.17153922999999999</v>
      </c>
    </row>
    <row r="10539" spans="1:4" x14ac:dyDescent="0.15">
      <c r="A10539" s="1">
        <v>105.37</v>
      </c>
      <c r="B10539" s="1">
        <v>0.33285542000000001</v>
      </c>
      <c r="C10539" s="1">
        <v>6.8718183000000002E-2</v>
      </c>
      <c r="D10539" s="1">
        <v>0.16994175</v>
      </c>
    </row>
    <row r="10540" spans="1:4" x14ac:dyDescent="0.15">
      <c r="A10540" s="1">
        <v>105.38</v>
      </c>
      <c r="B10540" s="1">
        <v>0.33686664999999999</v>
      </c>
      <c r="C10540" s="1">
        <v>7.1820822000000006E-2</v>
      </c>
      <c r="D10540" s="1">
        <v>0.16829427</v>
      </c>
    </row>
    <row r="10541" spans="1:4" x14ac:dyDescent="0.15">
      <c r="A10541" s="1">
        <v>105.39</v>
      </c>
      <c r="B10541" s="1">
        <v>0.34080236000000003</v>
      </c>
      <c r="C10541" s="1">
        <v>7.6790436000000004E-2</v>
      </c>
      <c r="D10541" s="1">
        <v>0.16669913</v>
      </c>
    </row>
    <row r="10542" spans="1:4" x14ac:dyDescent="0.15">
      <c r="A10542" s="1">
        <v>105.4</v>
      </c>
      <c r="B10542" s="1">
        <v>0.34483005999999999</v>
      </c>
      <c r="C10542" s="1">
        <v>7.8806433999999995E-2</v>
      </c>
      <c r="D10542" s="1">
        <v>0.16505732000000001</v>
      </c>
    </row>
    <row r="10543" spans="1:4" x14ac:dyDescent="0.15">
      <c r="A10543" s="1">
        <v>105.41</v>
      </c>
      <c r="B10543" s="1">
        <v>0.34874664999999999</v>
      </c>
      <c r="C10543" s="1">
        <v>8.3213263999999995E-2</v>
      </c>
      <c r="D10543" s="1">
        <v>0.16346466000000001</v>
      </c>
    </row>
    <row r="10544" spans="1:4" x14ac:dyDescent="0.15">
      <c r="A10544" s="1">
        <v>105.42</v>
      </c>
      <c r="B10544" s="1">
        <v>0.35280371999999999</v>
      </c>
      <c r="C10544" s="1">
        <v>8.7724012000000004E-2</v>
      </c>
      <c r="D10544" s="1">
        <v>0.16182837</v>
      </c>
    </row>
    <row r="10545" spans="1:4" x14ac:dyDescent="0.15">
      <c r="A10545" s="1">
        <v>105.43</v>
      </c>
      <c r="B10545" s="1">
        <v>0.35668137</v>
      </c>
      <c r="C10545" s="1">
        <v>8.9625892999999998E-2</v>
      </c>
      <c r="D10545" s="1">
        <v>0.16023833000000001</v>
      </c>
    </row>
    <row r="10546" spans="1:4" x14ac:dyDescent="0.15">
      <c r="A10546" s="1">
        <v>105.44</v>
      </c>
      <c r="B10546" s="1">
        <v>0.36080122999999997</v>
      </c>
      <c r="C10546" s="1">
        <v>9.4766375999999999E-2</v>
      </c>
      <c r="D10546" s="1">
        <v>0.15860743999999999</v>
      </c>
    </row>
    <row r="10547" spans="1:4" x14ac:dyDescent="0.15">
      <c r="A10547" s="1">
        <v>105.45</v>
      </c>
      <c r="B10547" s="1">
        <v>0.36457538</v>
      </c>
      <c r="C10547" s="1">
        <v>9.6828807000000003E-2</v>
      </c>
      <c r="D10547" s="1">
        <v>0.1570201</v>
      </c>
    </row>
    <row r="10548" spans="1:4" x14ac:dyDescent="0.15">
      <c r="A10548" s="1">
        <v>105.46</v>
      </c>
      <c r="B10548" s="1">
        <v>0.36891847</v>
      </c>
      <c r="C10548" s="1">
        <v>0.10008778</v>
      </c>
      <c r="D10548" s="1">
        <v>0.15539452000000001</v>
      </c>
    </row>
    <row r="10549" spans="1:4" x14ac:dyDescent="0.15">
      <c r="A10549" s="1">
        <v>105.47</v>
      </c>
      <c r="B10549" s="1">
        <v>0.37140268999999998</v>
      </c>
      <c r="C10549" s="1">
        <v>0.10281861</v>
      </c>
      <c r="D10549" s="1">
        <v>0.15380994000000001</v>
      </c>
    </row>
    <row r="10550" spans="1:4" x14ac:dyDescent="0.15">
      <c r="A10550" s="1">
        <v>105.48</v>
      </c>
      <c r="B10550" s="1">
        <v>0.37410355000000001</v>
      </c>
      <c r="C10550" s="1">
        <v>0.10553318</v>
      </c>
      <c r="D10550" s="1">
        <v>0.15218960000000001</v>
      </c>
    </row>
    <row r="10551" spans="1:4" x14ac:dyDescent="0.15">
      <c r="A10551" s="1">
        <v>105.49</v>
      </c>
      <c r="B10551" s="1">
        <v>0.37726939999999998</v>
      </c>
      <c r="C10551" s="1">
        <v>0.10890095</v>
      </c>
      <c r="D10551" s="1">
        <v>0.15060783999999999</v>
      </c>
    </row>
    <row r="10552" spans="1:4" x14ac:dyDescent="0.15">
      <c r="A10552" s="1">
        <v>105.5</v>
      </c>
      <c r="B10552" s="1">
        <v>0.37832663999999999</v>
      </c>
      <c r="C10552" s="1">
        <v>0.10981341</v>
      </c>
      <c r="D10552" s="1">
        <v>0.14899267999999999</v>
      </c>
    </row>
    <row r="10553" spans="1:4" x14ac:dyDescent="0.15">
      <c r="A10553" s="1">
        <v>105.51</v>
      </c>
      <c r="B10553" s="1">
        <v>0.38020536999999999</v>
      </c>
      <c r="C10553" s="1">
        <v>0.11314612</v>
      </c>
      <c r="D10553" s="1">
        <v>0.14741377999999999</v>
      </c>
    </row>
    <row r="10554" spans="1:4" x14ac:dyDescent="0.15">
      <c r="A10554" s="1">
        <v>105.52</v>
      </c>
      <c r="B10554" s="1">
        <v>0.38148155</v>
      </c>
      <c r="C10554" s="1">
        <v>0.11594414</v>
      </c>
      <c r="D10554" s="1">
        <v>0.14580375000000001</v>
      </c>
    </row>
    <row r="10555" spans="1:4" x14ac:dyDescent="0.15">
      <c r="A10555" s="1">
        <v>105.53</v>
      </c>
      <c r="B10555" s="1">
        <v>0.38326262</v>
      </c>
      <c r="C10555" s="1">
        <v>0.11852360000000001</v>
      </c>
      <c r="D10555" s="1">
        <v>0.14422773</v>
      </c>
    </row>
    <row r="10556" spans="1:4" x14ac:dyDescent="0.15">
      <c r="A10556" s="1">
        <v>105.54</v>
      </c>
      <c r="B10556" s="1">
        <v>0.38459412999999998</v>
      </c>
      <c r="C10556" s="1">
        <v>0.12210611</v>
      </c>
      <c r="D10556" s="1">
        <v>0.14262280999999999</v>
      </c>
    </row>
    <row r="10557" spans="1:4" x14ac:dyDescent="0.15">
      <c r="A10557" s="1">
        <v>105.55</v>
      </c>
      <c r="B10557" s="1">
        <v>0.38634544999999998</v>
      </c>
      <c r="C10557" s="1">
        <v>0.12266941000000001</v>
      </c>
      <c r="D10557" s="1">
        <v>0.14104966999999999</v>
      </c>
    </row>
    <row r="10558" spans="1:4" x14ac:dyDescent="0.15">
      <c r="A10558" s="1">
        <v>105.56</v>
      </c>
      <c r="B10558" s="1">
        <v>0.38769554000000001</v>
      </c>
      <c r="C10558" s="1">
        <v>0.12744113000000001</v>
      </c>
      <c r="D10558" s="1">
        <v>0.13944983999999999</v>
      </c>
    </row>
    <row r="10559" spans="1:4" x14ac:dyDescent="0.15">
      <c r="A10559" s="1">
        <v>105.57</v>
      </c>
      <c r="B10559" s="1">
        <v>0.38943956000000002</v>
      </c>
      <c r="C10559" s="1">
        <v>0.13178482</v>
      </c>
      <c r="D10559" s="1">
        <v>0.13787958</v>
      </c>
    </row>
    <row r="10560" spans="1:4" x14ac:dyDescent="0.15">
      <c r="A10560" s="1">
        <v>105.58</v>
      </c>
      <c r="B10560" s="1">
        <v>0.39079555999999999</v>
      </c>
      <c r="C10560" s="1">
        <v>0.13289666999999999</v>
      </c>
      <c r="D10560" s="1">
        <v>0.13628483</v>
      </c>
    </row>
    <row r="10561" spans="1:4" x14ac:dyDescent="0.15">
      <c r="A10561" s="1">
        <v>105.59</v>
      </c>
      <c r="B10561" s="1">
        <v>0.39253019</v>
      </c>
      <c r="C10561" s="1">
        <v>0.13481755000000001</v>
      </c>
      <c r="D10561" s="1">
        <v>0.13471743999999999</v>
      </c>
    </row>
    <row r="10562" spans="1:4" x14ac:dyDescent="0.15">
      <c r="A10562" s="1">
        <v>105.6</v>
      </c>
      <c r="B10562" s="1">
        <v>0.39394838999999998</v>
      </c>
      <c r="C10562" s="1">
        <v>0.13628339</v>
      </c>
      <c r="D10562" s="1">
        <v>0.13312776000000001</v>
      </c>
    </row>
    <row r="10563" spans="1:4" x14ac:dyDescent="0.15">
      <c r="A10563" s="1">
        <v>105.61</v>
      </c>
      <c r="B10563" s="1">
        <v>0.39471503000000002</v>
      </c>
      <c r="C10563" s="1">
        <v>0.13805249999999999</v>
      </c>
      <c r="D10563" s="1">
        <v>0.13156323</v>
      </c>
    </row>
    <row r="10564" spans="1:4" x14ac:dyDescent="0.15">
      <c r="A10564" s="1">
        <v>105.62</v>
      </c>
      <c r="B10564" s="1">
        <v>0.39298598000000001</v>
      </c>
      <c r="C10564" s="1">
        <v>0.13960475999999999</v>
      </c>
      <c r="D10564" s="1">
        <v>0.12997864000000001</v>
      </c>
    </row>
    <row r="10565" spans="1:4" x14ac:dyDescent="0.15">
      <c r="A10565" s="1">
        <v>105.63</v>
      </c>
      <c r="B10565" s="1">
        <v>0.39405951</v>
      </c>
      <c r="C10565" s="1">
        <v>0.14132009000000001</v>
      </c>
      <c r="D10565" s="1">
        <v>0.12841691</v>
      </c>
    </row>
    <row r="10566" spans="1:4" x14ac:dyDescent="0.15">
      <c r="A10566" s="1">
        <v>105.64</v>
      </c>
      <c r="B10566" s="1">
        <v>0.39309503000000001</v>
      </c>
      <c r="C10566" s="1">
        <v>0.14291184000000001</v>
      </c>
      <c r="D10566" s="1">
        <v>0.12683744999999999</v>
      </c>
    </row>
    <row r="10567" spans="1:4" x14ac:dyDescent="0.15">
      <c r="A10567" s="1">
        <v>105.65</v>
      </c>
      <c r="B10567" s="1">
        <v>0.38954293000000001</v>
      </c>
      <c r="C10567" s="1">
        <v>0.14459932</v>
      </c>
      <c r="D10567" s="1">
        <v>0.12527848</v>
      </c>
    </row>
    <row r="10568" spans="1:4" x14ac:dyDescent="0.15">
      <c r="A10568" s="1">
        <v>105.66</v>
      </c>
      <c r="B10568" s="1">
        <v>0.38609528999999998</v>
      </c>
      <c r="C10568" s="1">
        <v>0.14621488999999999</v>
      </c>
      <c r="D10568" s="1">
        <v>0.12370417</v>
      </c>
    </row>
    <row r="10569" spans="1:4" x14ac:dyDescent="0.15">
      <c r="A10569" s="1">
        <v>105.67</v>
      </c>
      <c r="B10569" s="1">
        <v>0.38401865000000002</v>
      </c>
      <c r="C10569" s="1">
        <v>0.14788456</v>
      </c>
      <c r="D10569" s="1">
        <v>0.1221479</v>
      </c>
    </row>
    <row r="10570" spans="1:4" x14ac:dyDescent="0.15">
      <c r="A10570" s="1">
        <v>105.68</v>
      </c>
      <c r="B10570" s="1">
        <v>0.38321208000000001</v>
      </c>
      <c r="C10570" s="1">
        <v>0.14951724999999999</v>
      </c>
      <c r="D10570" s="1">
        <v>0.1205788</v>
      </c>
    </row>
    <row r="10571" spans="1:4" x14ac:dyDescent="0.15">
      <c r="A10571" s="1">
        <v>105.69</v>
      </c>
      <c r="B10571" s="1">
        <v>0.38253356999999999</v>
      </c>
      <c r="C10571" s="1">
        <v>0.15117368</v>
      </c>
      <c r="D10571" s="1">
        <v>0.11902514</v>
      </c>
    </row>
    <row r="10572" spans="1:4" x14ac:dyDescent="0.15">
      <c r="A10572" s="1">
        <v>105.7</v>
      </c>
      <c r="B10572" s="1">
        <v>0.38025220999999998</v>
      </c>
      <c r="C10572" s="1">
        <v>0.15282035999999999</v>
      </c>
      <c r="D10572" s="1">
        <v>0.11746131999999999</v>
      </c>
    </row>
    <row r="10573" spans="1:4" x14ac:dyDescent="0.15">
      <c r="A10573" s="1">
        <v>105.71</v>
      </c>
      <c r="B10573" s="1">
        <v>0.37802257</v>
      </c>
      <c r="C10573" s="1">
        <v>0.15446563999999999</v>
      </c>
      <c r="D10573" s="1">
        <v>0.11591017000000001</v>
      </c>
    </row>
    <row r="10574" spans="1:4" x14ac:dyDescent="0.15">
      <c r="A10574" s="1">
        <v>105.72</v>
      </c>
      <c r="B10574" s="1">
        <v>0.37636530000000001</v>
      </c>
      <c r="C10574" s="1">
        <v>0.15612501000000001</v>
      </c>
      <c r="D10574" s="1">
        <v>0.11435173999999999</v>
      </c>
    </row>
    <row r="10575" spans="1:4" x14ac:dyDescent="0.15">
      <c r="A10575" s="1">
        <v>105.73</v>
      </c>
      <c r="B10575" s="1">
        <v>0.37253339000000002</v>
      </c>
      <c r="C10575" s="1">
        <v>0.15775980000000001</v>
      </c>
      <c r="D10575" s="1">
        <v>0.11280297</v>
      </c>
    </row>
    <row r="10576" spans="1:4" x14ac:dyDescent="0.15">
      <c r="A10576" s="1">
        <v>105.74</v>
      </c>
      <c r="B10576" s="1">
        <v>0.36955662</v>
      </c>
      <c r="C10576" s="1">
        <v>0.15943177</v>
      </c>
      <c r="D10576" s="1">
        <v>0.11125005</v>
      </c>
    </row>
    <row r="10577" spans="1:4" x14ac:dyDescent="0.15">
      <c r="A10577" s="1">
        <v>105.75</v>
      </c>
      <c r="B10577" s="1">
        <v>0.36597080999999998</v>
      </c>
      <c r="C10577" s="1">
        <v>0.16105559999999999</v>
      </c>
      <c r="D10577" s="1">
        <v>0.10970348000000001</v>
      </c>
    </row>
    <row r="10578" spans="1:4" x14ac:dyDescent="0.15">
      <c r="A10578" s="1">
        <v>105.76</v>
      </c>
      <c r="B10578" s="1">
        <v>0.36287227999999999</v>
      </c>
      <c r="C10578" s="1">
        <v>0.1627412</v>
      </c>
      <c r="D10578" s="1">
        <v>0.10815624</v>
      </c>
    </row>
    <row r="10579" spans="1:4" x14ac:dyDescent="0.15">
      <c r="A10579" s="1">
        <v>105.77</v>
      </c>
      <c r="B10579" s="1">
        <v>0.35936423000000001</v>
      </c>
      <c r="C10579" s="1">
        <v>0.16435240000000001</v>
      </c>
      <c r="D10579" s="1">
        <v>0.10661168</v>
      </c>
    </row>
    <row r="10580" spans="1:4" x14ac:dyDescent="0.15">
      <c r="A10580" s="1">
        <v>105.78</v>
      </c>
      <c r="B10580" s="1">
        <v>0.35621427999999999</v>
      </c>
      <c r="C10580" s="1">
        <v>0.16605410000000001</v>
      </c>
      <c r="D10580" s="1">
        <v>0.10507031999999999</v>
      </c>
    </row>
    <row r="10581" spans="1:4" x14ac:dyDescent="0.15">
      <c r="A10581" s="1">
        <v>105.79</v>
      </c>
      <c r="B10581" s="1">
        <v>0.35274622999999999</v>
      </c>
      <c r="C10581" s="1">
        <v>0.16764915</v>
      </c>
      <c r="D10581" s="1">
        <v>0.10352749999999999</v>
      </c>
    </row>
    <row r="10582" spans="1:4" x14ac:dyDescent="0.15">
      <c r="A10582" s="1">
        <v>105.8</v>
      </c>
      <c r="B10582" s="1">
        <v>0.34956794000000002</v>
      </c>
      <c r="C10582" s="1">
        <v>0.16937190999999999</v>
      </c>
      <c r="D10582" s="1">
        <v>0.10199231</v>
      </c>
    </row>
    <row r="10583" spans="1:4" x14ac:dyDescent="0.15">
      <c r="A10583" s="1">
        <v>105.81</v>
      </c>
      <c r="B10583" s="1">
        <v>0.3461246</v>
      </c>
      <c r="C10583" s="1">
        <v>0.17094366999999999</v>
      </c>
      <c r="D10583" s="1">
        <v>0.10045089</v>
      </c>
    </row>
    <row r="10584" spans="1:4" x14ac:dyDescent="0.15">
      <c r="A10584" s="1">
        <v>105.82</v>
      </c>
      <c r="B10584" s="1">
        <v>0.34292871000000003</v>
      </c>
      <c r="C10584" s="1">
        <v>0.17269814</v>
      </c>
      <c r="D10584" s="1">
        <v>9.8922232999999998E-2</v>
      </c>
    </row>
    <row r="10585" spans="1:4" x14ac:dyDescent="0.15">
      <c r="A10585" s="1">
        <v>105.83</v>
      </c>
      <c r="B10585" s="1">
        <v>0.33950216999999999</v>
      </c>
      <c r="C10585" s="1">
        <v>0.17422985999999999</v>
      </c>
      <c r="D10585" s="1">
        <v>9.7381753000000001E-2</v>
      </c>
    </row>
    <row r="10586" spans="1:4" x14ac:dyDescent="0.15">
      <c r="A10586" s="1">
        <v>105.84</v>
      </c>
      <c r="B10586" s="1">
        <v>0.33629468000000001</v>
      </c>
      <c r="C10586" s="1">
        <v>0.17604473000000001</v>
      </c>
      <c r="D10586" s="1">
        <v>9.5860147000000007E-2</v>
      </c>
    </row>
    <row r="10587" spans="1:4" x14ac:dyDescent="0.15">
      <c r="A10587" s="1">
        <v>105.85</v>
      </c>
      <c r="B10587" s="1">
        <v>0.33288029000000002</v>
      </c>
      <c r="C10587" s="1">
        <v>0.17747993000000001</v>
      </c>
      <c r="D10587" s="1">
        <v>9.4319979999999998E-2</v>
      </c>
    </row>
    <row r="10588" spans="1:4" x14ac:dyDescent="0.15">
      <c r="A10588" s="1">
        <v>105.86</v>
      </c>
      <c r="B10588" s="1">
        <v>0.32966489999999998</v>
      </c>
      <c r="C10588" s="1">
        <v>0.17950016999999999</v>
      </c>
      <c r="D10588" s="1">
        <v>9.2806142999999994E-2</v>
      </c>
    </row>
    <row r="10589" spans="1:4" x14ac:dyDescent="0.15">
      <c r="A10589" s="1">
        <v>105.87</v>
      </c>
      <c r="B10589" s="1">
        <v>0.32625965000000001</v>
      </c>
      <c r="C10589" s="1">
        <v>0.17968680000000001</v>
      </c>
      <c r="D10589" s="1">
        <v>9.1265404999999994E-2</v>
      </c>
    </row>
    <row r="10590" spans="1:4" x14ac:dyDescent="0.15">
      <c r="A10590" s="1">
        <v>105.88</v>
      </c>
      <c r="B10590" s="1">
        <v>0.32303883999999999</v>
      </c>
      <c r="C10590" s="1">
        <v>0.17994493</v>
      </c>
      <c r="D10590" s="1">
        <v>8.9760380000000001E-2</v>
      </c>
    </row>
    <row r="10591" spans="1:4" x14ac:dyDescent="0.15">
      <c r="A10591" s="1">
        <v>105.89</v>
      </c>
      <c r="B10591" s="1">
        <v>0.31964063999999998</v>
      </c>
      <c r="C10591" s="1">
        <v>0.18189345000000001</v>
      </c>
      <c r="D10591" s="1">
        <v>8.8217762000000005E-2</v>
      </c>
    </row>
    <row r="10592" spans="1:4" x14ac:dyDescent="0.15">
      <c r="A10592" s="1">
        <v>105.9</v>
      </c>
      <c r="B10592" s="1">
        <v>0.31641618999999999</v>
      </c>
      <c r="C10592" s="1">
        <v>0.18340904999999999</v>
      </c>
      <c r="D10592" s="1">
        <v>8.6723157999999995E-2</v>
      </c>
    </row>
    <row r="10593" spans="1:4" x14ac:dyDescent="0.15">
      <c r="A10593" s="1">
        <v>105.91</v>
      </c>
      <c r="B10593" s="1">
        <v>0.31302352999999999</v>
      </c>
      <c r="C10593" s="1">
        <v>0.18514169999999999</v>
      </c>
      <c r="D10593" s="1">
        <v>8.5176585999999999E-2</v>
      </c>
    </row>
    <row r="10594" spans="1:4" x14ac:dyDescent="0.15">
      <c r="A10594" s="1">
        <v>105.92</v>
      </c>
      <c r="B10594" s="1">
        <v>0.30979674000000001</v>
      </c>
      <c r="C10594" s="1">
        <v>0.18677578</v>
      </c>
      <c r="D10594" s="1">
        <v>8.3695074999999994E-2</v>
      </c>
    </row>
    <row r="10595" spans="1:4" x14ac:dyDescent="0.15">
      <c r="A10595" s="1">
        <v>105.93</v>
      </c>
      <c r="B10595" s="1">
        <v>0.30640845999999999</v>
      </c>
      <c r="C10595" s="1">
        <v>0.18841880999999999</v>
      </c>
      <c r="D10595" s="1">
        <v>8.2140940999999995E-2</v>
      </c>
    </row>
    <row r="10596" spans="1:4" x14ac:dyDescent="0.15">
      <c r="A10596" s="1">
        <v>105.94</v>
      </c>
      <c r="B10596" s="1">
        <v>0.30318035999999998</v>
      </c>
      <c r="C10596" s="1">
        <v>0.19014528</v>
      </c>
      <c r="D10596" s="1">
        <v>8.0677513000000006E-2</v>
      </c>
    </row>
    <row r="10597" spans="1:4" x14ac:dyDescent="0.15">
      <c r="A10597" s="1">
        <v>105.95</v>
      </c>
      <c r="B10597" s="1">
        <v>0.29979552999999998</v>
      </c>
      <c r="C10597" s="1">
        <v>0.19166939999999999</v>
      </c>
      <c r="D10597" s="1">
        <v>7.9108493000000002E-2</v>
      </c>
    </row>
    <row r="10598" spans="1:4" x14ac:dyDescent="0.15">
      <c r="A10598" s="1">
        <v>105.96</v>
      </c>
      <c r="B10598" s="1">
        <v>0.29656695999999999</v>
      </c>
      <c r="C10598" s="1">
        <v>0.19361800000000001</v>
      </c>
      <c r="D10598" s="1">
        <v>7.7674567E-2</v>
      </c>
    </row>
    <row r="10599" spans="1:4" x14ac:dyDescent="0.15">
      <c r="A10599" s="1">
        <v>105.97</v>
      </c>
      <c r="B10599" s="1">
        <v>0.29318483000000001</v>
      </c>
      <c r="C10599" s="1">
        <v>0.19388001999999999</v>
      </c>
      <c r="D10599" s="1">
        <v>7.6070918000000001E-2</v>
      </c>
    </row>
    <row r="10600" spans="1:4" x14ac:dyDescent="0.15">
      <c r="A10600" s="1">
        <v>105.98</v>
      </c>
      <c r="B10600" s="1">
        <v>0.28995648000000002</v>
      </c>
      <c r="C10600" s="1">
        <v>0.19407847</v>
      </c>
      <c r="D10600" s="1">
        <v>7.4706389999999998E-2</v>
      </c>
    </row>
    <row r="10601" spans="1:4" x14ac:dyDescent="0.15">
      <c r="A10601" s="1">
        <v>105.99</v>
      </c>
      <c r="B10601" s="1">
        <v>0.28657638000000002</v>
      </c>
      <c r="C10601" s="1">
        <v>0.19609034</v>
      </c>
      <c r="D10601" s="1">
        <v>7.2958802000000003E-2</v>
      </c>
    </row>
    <row r="10602" spans="1:4" x14ac:dyDescent="0.15">
      <c r="A10602" s="1">
        <v>106</v>
      </c>
      <c r="B10602" s="1">
        <v>0.28334889000000002</v>
      </c>
      <c r="C10602" s="1">
        <v>0.19756045999999999</v>
      </c>
      <c r="D10602" s="1">
        <v>7.2712266999999997E-2</v>
      </c>
    </row>
    <row r="10603" spans="1:4" x14ac:dyDescent="0.15">
      <c r="A10603" s="1">
        <v>106.01</v>
      </c>
      <c r="B10603" s="1">
        <v>0.27997021</v>
      </c>
      <c r="C10603" s="1">
        <v>0.19933656999999999</v>
      </c>
      <c r="D10603" s="1">
        <v>7.3828420000000006E-2</v>
      </c>
    </row>
    <row r="10604" spans="1:4" x14ac:dyDescent="0.15">
      <c r="A10604" s="1">
        <v>106.02</v>
      </c>
      <c r="B10604" s="1">
        <v>0.27674416000000002</v>
      </c>
      <c r="C10604" s="1">
        <v>0.20095787000000001</v>
      </c>
      <c r="D10604" s="1">
        <v>7.4709767999999996E-2</v>
      </c>
    </row>
    <row r="10605" spans="1:4" x14ac:dyDescent="0.15">
      <c r="A10605" s="1">
        <v>106.03</v>
      </c>
      <c r="B10605" s="1">
        <v>0.27336632999999999</v>
      </c>
      <c r="C10605" s="1">
        <v>0.20258044</v>
      </c>
      <c r="D10605" s="1">
        <v>7.5659569999999995E-2</v>
      </c>
    </row>
    <row r="10606" spans="1:4" x14ac:dyDescent="0.15">
      <c r="A10606" s="1">
        <v>106.04</v>
      </c>
      <c r="B10606" s="1">
        <v>0.27014227000000002</v>
      </c>
      <c r="C10606" s="1">
        <v>0.20445584999999999</v>
      </c>
      <c r="D10606" s="1">
        <v>7.6652239999999996E-2</v>
      </c>
    </row>
    <row r="10607" spans="1:4" x14ac:dyDescent="0.15">
      <c r="A10607" s="1">
        <v>106.05</v>
      </c>
      <c r="B10607" s="1">
        <v>0.26676474999999999</v>
      </c>
      <c r="C10607" s="1">
        <v>0.20476511999999999</v>
      </c>
      <c r="D10607" s="1">
        <v>7.7486758000000003E-2</v>
      </c>
    </row>
    <row r="10608" spans="1:4" x14ac:dyDescent="0.15">
      <c r="A10608" s="1">
        <v>106.06</v>
      </c>
      <c r="B10608" s="1">
        <v>0.26354324000000001</v>
      </c>
      <c r="C10608" s="1">
        <v>0.20502574000000001</v>
      </c>
      <c r="D10608" s="1">
        <v>7.8696267E-2</v>
      </c>
    </row>
    <row r="10609" spans="1:4" x14ac:dyDescent="0.15">
      <c r="A10609" s="1">
        <v>106.07</v>
      </c>
      <c r="B10609" s="1">
        <v>0.26016542999999998</v>
      </c>
      <c r="C10609" s="1">
        <v>0.20593771999999999</v>
      </c>
      <c r="D10609" s="1">
        <v>7.8283847000000004E-2</v>
      </c>
    </row>
    <row r="10610" spans="1:4" x14ac:dyDescent="0.15">
      <c r="A10610" s="1">
        <v>106.08</v>
      </c>
      <c r="B10610" s="1">
        <v>0.25694707</v>
      </c>
      <c r="C10610" s="1">
        <v>0.20554479</v>
      </c>
      <c r="D10610" s="1">
        <v>7.7729393999999993E-2</v>
      </c>
    </row>
    <row r="10611" spans="1:4" x14ac:dyDescent="0.15">
      <c r="A10611" s="1">
        <v>106.09</v>
      </c>
      <c r="B10611" s="1">
        <v>0.25356835999999999</v>
      </c>
      <c r="C10611" s="1">
        <v>0.20828595999999999</v>
      </c>
      <c r="D10611" s="1">
        <v>7.9091038000000002E-2</v>
      </c>
    </row>
    <row r="10612" spans="1:4" x14ac:dyDescent="0.15">
      <c r="A10612" s="1">
        <v>106.1</v>
      </c>
      <c r="B10612" s="1">
        <v>0.25035380000000002</v>
      </c>
      <c r="C10612" s="1">
        <v>0.20788491000000001</v>
      </c>
      <c r="D10612" s="1">
        <v>7.9782213000000005E-2</v>
      </c>
    </row>
    <row r="10613" spans="1:4" x14ac:dyDescent="0.15">
      <c r="A10613" s="1">
        <v>106.11</v>
      </c>
      <c r="B10613" s="1">
        <v>0.24697348</v>
      </c>
      <c r="C10613" s="1">
        <v>0.20882203999999999</v>
      </c>
      <c r="D10613" s="1">
        <v>8.0951149999999999E-2</v>
      </c>
    </row>
    <row r="10614" spans="1:4" x14ac:dyDescent="0.15">
      <c r="A10614" s="1">
        <v>106.12</v>
      </c>
      <c r="B10614" s="1">
        <v>0.24376347000000001</v>
      </c>
      <c r="C10614" s="1">
        <v>0.20903245000000001</v>
      </c>
      <c r="D10614" s="1">
        <v>8.1735090999999996E-2</v>
      </c>
    </row>
    <row r="10615" spans="1:4" x14ac:dyDescent="0.15">
      <c r="A10615" s="1">
        <v>106.13</v>
      </c>
      <c r="B10615" s="1">
        <v>0.24038072999999999</v>
      </c>
      <c r="C10615" s="1">
        <v>0.20948834999999999</v>
      </c>
      <c r="D10615" s="1">
        <v>8.2857237E-2</v>
      </c>
    </row>
    <row r="10616" spans="1:4" x14ac:dyDescent="0.15">
      <c r="A10616" s="1">
        <v>106.14</v>
      </c>
      <c r="B10616" s="1">
        <v>0.23717615</v>
      </c>
      <c r="C10616" s="1">
        <v>0.21023745999999999</v>
      </c>
      <c r="D10616" s="1">
        <v>8.3676257000000004E-2</v>
      </c>
    </row>
    <row r="10617" spans="1:4" x14ac:dyDescent="0.15">
      <c r="A10617" s="1">
        <v>106.15</v>
      </c>
      <c r="B10617" s="1">
        <v>0.23379001999999999</v>
      </c>
      <c r="C10617" s="1">
        <v>0.20910138</v>
      </c>
      <c r="D10617" s="1">
        <v>8.4781834E-2</v>
      </c>
    </row>
    <row r="10618" spans="1:4" x14ac:dyDescent="0.15">
      <c r="A10618" s="1">
        <v>106.16</v>
      </c>
      <c r="B10618" s="1">
        <v>0.23059196000000001</v>
      </c>
      <c r="C10618" s="1">
        <v>0.20853821</v>
      </c>
      <c r="D10618" s="1">
        <v>8.5617181000000001E-2</v>
      </c>
    </row>
    <row r="10619" spans="1:4" x14ac:dyDescent="0.15">
      <c r="A10619" s="1">
        <v>106.17</v>
      </c>
      <c r="B10619" s="1">
        <v>0.22720119</v>
      </c>
      <c r="C10619" s="1">
        <v>0.20763524999999999</v>
      </c>
      <c r="D10619" s="1">
        <v>8.6719383999999997E-2</v>
      </c>
    </row>
    <row r="10620" spans="1:4" x14ac:dyDescent="0.15">
      <c r="A10620" s="1">
        <v>106.18</v>
      </c>
      <c r="B10620" s="1">
        <v>0.22401104999999999</v>
      </c>
      <c r="C10620" s="1">
        <v>0.20696369000000001</v>
      </c>
      <c r="D10620" s="1">
        <v>8.7560567000000006E-2</v>
      </c>
    </row>
    <row r="10621" spans="1:4" x14ac:dyDescent="0.15">
      <c r="A10621" s="1">
        <v>106.19</v>
      </c>
      <c r="B10621" s="1">
        <v>0.22061405000000001</v>
      </c>
      <c r="C10621" s="1">
        <v>0.20612481999999999</v>
      </c>
      <c r="D10621" s="1">
        <v>8.8668725000000004E-2</v>
      </c>
    </row>
    <row r="10622" spans="1:4" x14ac:dyDescent="0.15">
      <c r="A10622" s="1">
        <v>106.2</v>
      </c>
      <c r="B10622" s="1">
        <v>0.21743366</v>
      </c>
      <c r="C10622" s="1">
        <v>0.20541402</v>
      </c>
      <c r="D10622" s="1">
        <v>8.9506340000000004E-2</v>
      </c>
    </row>
    <row r="10623" spans="1:4" x14ac:dyDescent="0.15">
      <c r="A10623" s="1">
        <v>106.21</v>
      </c>
      <c r="B10623" s="1">
        <v>0.21402826999999999</v>
      </c>
      <c r="C10623" s="1">
        <v>0.20460326000000001</v>
      </c>
      <c r="D10623" s="1">
        <v>9.0631050000000005E-2</v>
      </c>
    </row>
    <row r="10624" spans="1:4" x14ac:dyDescent="0.15">
      <c r="A10624" s="1">
        <v>106.22</v>
      </c>
      <c r="B10624" s="1">
        <v>0.21086018000000001</v>
      </c>
      <c r="C10624" s="1">
        <v>0.20387442</v>
      </c>
      <c r="D10624" s="1">
        <v>9.1451633000000004E-2</v>
      </c>
    </row>
    <row r="10625" spans="1:4" x14ac:dyDescent="0.15">
      <c r="A10625" s="1">
        <v>106.23</v>
      </c>
      <c r="B10625" s="1">
        <v>0.20744336999999999</v>
      </c>
      <c r="C10625" s="1">
        <v>0.20307819999999999</v>
      </c>
      <c r="D10625" s="1">
        <v>9.2611977999999998E-2</v>
      </c>
    </row>
    <row r="10626" spans="1:4" x14ac:dyDescent="0.15">
      <c r="A10626" s="1">
        <v>106.24</v>
      </c>
      <c r="B10626" s="1">
        <v>0.20429125000000001</v>
      </c>
      <c r="C10626" s="1">
        <v>0.20234054000000001</v>
      </c>
      <c r="D10626" s="1">
        <v>9.3384763999999995E-2</v>
      </c>
    </row>
    <row r="10627" spans="1:4" x14ac:dyDescent="0.15">
      <c r="A10627" s="1">
        <v>106.25</v>
      </c>
      <c r="B10627" s="1">
        <v>0.20085847000000001</v>
      </c>
      <c r="C10627" s="1">
        <v>0.20155232000000001</v>
      </c>
      <c r="D10627" s="1">
        <v>9.4639101000000003E-2</v>
      </c>
    </row>
    <row r="10628" spans="1:4" x14ac:dyDescent="0.15">
      <c r="A10628" s="1">
        <v>106.26</v>
      </c>
      <c r="B10628" s="1">
        <v>0.19772801000000001</v>
      </c>
      <c r="C10628" s="1">
        <v>0.20081067999999999</v>
      </c>
      <c r="D10628" s="1">
        <v>9.5217192000000006E-2</v>
      </c>
    </row>
    <row r="10629" spans="1:4" x14ac:dyDescent="0.15">
      <c r="A10629" s="1">
        <v>106.27</v>
      </c>
      <c r="B10629" s="1">
        <v>0.19427199000000001</v>
      </c>
      <c r="C10629" s="1">
        <v>0.20002671</v>
      </c>
      <c r="D10629" s="1">
        <v>9.7719655000000002E-2</v>
      </c>
    </row>
    <row r="10630" spans="1:4" x14ac:dyDescent="0.15">
      <c r="A10630" s="1">
        <v>106.28</v>
      </c>
      <c r="B10630" s="1">
        <v>0.19117269000000001</v>
      </c>
      <c r="C10630" s="1">
        <v>0.19928407000000001</v>
      </c>
      <c r="D10630" s="1">
        <v>0.10006798</v>
      </c>
    </row>
    <row r="10631" spans="1:4" x14ac:dyDescent="0.15">
      <c r="A10631" s="1">
        <v>106.29</v>
      </c>
      <c r="B10631" s="1">
        <v>0.18768065</v>
      </c>
      <c r="C10631" s="1">
        <v>0.19850187999999999</v>
      </c>
      <c r="D10631" s="1">
        <v>0.10081153</v>
      </c>
    </row>
    <row r="10632" spans="1:4" x14ac:dyDescent="0.15">
      <c r="A10632" s="1">
        <v>106.3</v>
      </c>
      <c r="B10632" s="1">
        <v>0.18463030999999999</v>
      </c>
      <c r="C10632" s="1">
        <v>0.19776039000000001</v>
      </c>
      <c r="D10632" s="1">
        <v>0.10190525</v>
      </c>
    </row>
    <row r="10633" spans="1:4" x14ac:dyDescent="0.15">
      <c r="A10633" s="1">
        <v>106.31</v>
      </c>
      <c r="B10633" s="1">
        <v>0.18107629</v>
      </c>
      <c r="C10633" s="1">
        <v>0.19697801000000001</v>
      </c>
      <c r="D10633" s="1">
        <v>0.10287652</v>
      </c>
    </row>
    <row r="10634" spans="1:4" x14ac:dyDescent="0.15">
      <c r="A10634" s="1">
        <v>106.32</v>
      </c>
      <c r="B10634" s="1">
        <v>0.17811509</v>
      </c>
      <c r="C10634" s="1">
        <v>0.19623957</v>
      </c>
      <c r="D10634" s="1">
        <v>0.10383761</v>
      </c>
    </row>
    <row r="10635" spans="1:4" x14ac:dyDescent="0.15">
      <c r="A10635" s="1">
        <v>106.33</v>
      </c>
      <c r="B10635" s="1">
        <v>0.17443138</v>
      </c>
      <c r="C10635" s="1">
        <v>0.19545506000000001</v>
      </c>
      <c r="D10635" s="1">
        <v>0.10494857</v>
      </c>
    </row>
    <row r="10636" spans="1:4" x14ac:dyDescent="0.15">
      <c r="A10636" s="1">
        <v>106.34</v>
      </c>
      <c r="B10636" s="1">
        <v>0.17168957000000001</v>
      </c>
      <c r="C10636" s="1">
        <v>0.19472176999999999</v>
      </c>
      <c r="D10636" s="1">
        <v>0.10568885</v>
      </c>
    </row>
    <row r="10637" spans="1:4" x14ac:dyDescent="0.15">
      <c r="A10637" s="1">
        <v>106.35</v>
      </c>
      <c r="B10637" s="1">
        <v>0.16755391</v>
      </c>
      <c r="C10637" s="1">
        <v>0.19393270000000001</v>
      </c>
      <c r="D10637" s="1">
        <v>0.10806162</v>
      </c>
    </row>
    <row r="10638" spans="1:4" x14ac:dyDescent="0.15">
      <c r="A10638" s="1">
        <v>106.36</v>
      </c>
      <c r="B10638" s="1">
        <v>0.16740606999999999</v>
      </c>
      <c r="C10638" s="1">
        <v>0.19320749000000001</v>
      </c>
      <c r="D10638" s="1">
        <v>0.11056754000000001</v>
      </c>
    </row>
    <row r="10639" spans="1:4" x14ac:dyDescent="0.15">
      <c r="A10639" s="1">
        <v>106.37</v>
      </c>
      <c r="B10639" s="1">
        <v>0.16654728999999999</v>
      </c>
      <c r="C10639" s="1">
        <v>0.19241011</v>
      </c>
      <c r="D10639" s="1">
        <v>0.11117749</v>
      </c>
    </row>
    <row r="10640" spans="1:4" x14ac:dyDescent="0.15">
      <c r="A10640" s="1">
        <v>106.38</v>
      </c>
      <c r="B10640" s="1">
        <v>0.16505273000000001</v>
      </c>
      <c r="C10640" s="1">
        <v>0.19169802999999999</v>
      </c>
      <c r="D10640" s="1">
        <v>0.11244178000000001</v>
      </c>
    </row>
    <row r="10641" spans="1:4" x14ac:dyDescent="0.15">
      <c r="A10641" s="1">
        <v>106.39</v>
      </c>
      <c r="B10641" s="1">
        <v>0.1674708</v>
      </c>
      <c r="C10641" s="1">
        <v>0.1908852</v>
      </c>
      <c r="D10641" s="1">
        <v>0.11325412999999999</v>
      </c>
    </row>
    <row r="10642" spans="1:4" x14ac:dyDescent="0.15">
      <c r="A10642" s="1">
        <v>106.4</v>
      </c>
      <c r="B10642" s="1">
        <v>0.16857026</v>
      </c>
      <c r="C10642" s="1">
        <v>0.19019692999999999</v>
      </c>
      <c r="D10642" s="1">
        <v>0.11443055000000001</v>
      </c>
    </row>
    <row r="10643" spans="1:4" x14ac:dyDescent="0.15">
      <c r="A10643" s="1">
        <v>106.41</v>
      </c>
      <c r="B10643" s="1">
        <v>0.17053628000000001</v>
      </c>
      <c r="C10643" s="1">
        <v>0.18935149000000001</v>
      </c>
      <c r="D10643" s="1">
        <v>0.11529884999999999</v>
      </c>
    </row>
    <row r="10644" spans="1:4" x14ac:dyDescent="0.15">
      <c r="A10644" s="1">
        <v>106.42</v>
      </c>
      <c r="B10644" s="1">
        <v>0.17185524999999999</v>
      </c>
      <c r="C10644" s="1">
        <v>0.18871715999999999</v>
      </c>
      <c r="D10644" s="1">
        <v>0.11644518</v>
      </c>
    </row>
    <row r="10645" spans="1:4" x14ac:dyDescent="0.15">
      <c r="A10645" s="1">
        <v>106.43</v>
      </c>
      <c r="B10645" s="1">
        <v>0.1736914</v>
      </c>
      <c r="C10645" s="1">
        <v>0.18777864</v>
      </c>
      <c r="D10645" s="1">
        <v>0.11733945</v>
      </c>
    </row>
    <row r="10646" spans="1:4" x14ac:dyDescent="0.15">
      <c r="A10646" s="1">
        <v>106.44</v>
      </c>
      <c r="B10646" s="1">
        <v>0.17509967000000001</v>
      </c>
      <c r="C10646" s="1">
        <v>0.18735384999999999</v>
      </c>
      <c r="D10646" s="1">
        <v>0.11847372</v>
      </c>
    </row>
    <row r="10647" spans="1:4" x14ac:dyDescent="0.15">
      <c r="A10647" s="1">
        <v>106.45</v>
      </c>
      <c r="B10647" s="1">
        <v>0.17687359999999999</v>
      </c>
      <c r="C10647" s="1">
        <v>0.18514027</v>
      </c>
      <c r="D10647" s="1">
        <v>0.11938188</v>
      </c>
    </row>
    <row r="10648" spans="1:4" x14ac:dyDescent="0.15">
      <c r="A10648" s="1">
        <v>106.46</v>
      </c>
      <c r="B10648" s="1">
        <v>0.17833104999999999</v>
      </c>
      <c r="C10648" s="1">
        <v>0.18306128999999999</v>
      </c>
      <c r="D10648" s="1">
        <v>0.12051278999999999</v>
      </c>
    </row>
    <row r="10649" spans="1:4" x14ac:dyDescent="0.15">
      <c r="A10649" s="1">
        <v>106.47</v>
      </c>
      <c r="B10649" s="1">
        <v>0.18006865</v>
      </c>
      <c r="C10649" s="1">
        <v>0.18150045000000001</v>
      </c>
      <c r="D10649" s="1">
        <v>0.1214281</v>
      </c>
    </row>
    <row r="10650" spans="1:4" x14ac:dyDescent="0.15">
      <c r="A10650" s="1">
        <v>106.48</v>
      </c>
      <c r="B10650" s="1">
        <v>0.18155752999999999</v>
      </c>
      <c r="C10650" s="1">
        <v>0.17868640999999999</v>
      </c>
      <c r="D10650" s="1">
        <v>0.12256112</v>
      </c>
    </row>
    <row r="10651" spans="1:4" x14ac:dyDescent="0.15">
      <c r="A10651" s="1">
        <v>106.49</v>
      </c>
      <c r="B10651" s="1">
        <v>0.1832715</v>
      </c>
      <c r="C10651" s="1">
        <v>0.17913780000000001</v>
      </c>
      <c r="D10651" s="1">
        <v>0.12347884000000001</v>
      </c>
    </row>
    <row r="10652" spans="1:4" x14ac:dyDescent="0.15">
      <c r="A10652" s="1">
        <v>106.5</v>
      </c>
      <c r="B10652" s="1">
        <v>0.18478238</v>
      </c>
      <c r="C10652" s="1">
        <v>0.17508624</v>
      </c>
      <c r="D10652" s="1">
        <v>0.12461822</v>
      </c>
    </row>
    <row r="10653" spans="1:4" x14ac:dyDescent="0.15">
      <c r="A10653" s="1">
        <v>106.51</v>
      </c>
      <c r="B10653" s="1">
        <v>0.18647991</v>
      </c>
      <c r="C10653" s="1">
        <v>0.17198899000000001</v>
      </c>
      <c r="D10653" s="1">
        <v>0.12553433</v>
      </c>
    </row>
    <row r="10654" spans="1:4" x14ac:dyDescent="0.15">
      <c r="A10654" s="1">
        <v>106.52</v>
      </c>
      <c r="B10654" s="1">
        <v>0.18800718999999999</v>
      </c>
      <c r="C10654" s="1">
        <v>0.16940970999999999</v>
      </c>
      <c r="D10654" s="1">
        <v>0.12668382</v>
      </c>
    </row>
    <row r="10655" spans="1:4" x14ac:dyDescent="0.15">
      <c r="A10655" s="1">
        <v>106.53</v>
      </c>
      <c r="B10655" s="1">
        <v>0.18969273</v>
      </c>
      <c r="C10655" s="1">
        <v>0.16378645999999999</v>
      </c>
      <c r="D10655" s="1">
        <v>0.12759493</v>
      </c>
    </row>
    <row r="10656" spans="1:4" x14ac:dyDescent="0.15">
      <c r="A10656" s="1">
        <v>106.54</v>
      </c>
      <c r="B10656" s="1">
        <v>0.19123279000000001</v>
      </c>
      <c r="C10656" s="1">
        <v>0.16295886000000001</v>
      </c>
      <c r="D10656" s="1">
        <v>0.12875682999999999</v>
      </c>
    </row>
    <row r="10657" spans="1:4" x14ac:dyDescent="0.15">
      <c r="A10657" s="1">
        <v>106.55</v>
      </c>
      <c r="B10657" s="1">
        <v>0.19290929000000001</v>
      </c>
      <c r="C10657" s="1">
        <v>0.15945772</v>
      </c>
      <c r="D10657" s="1">
        <v>0.12966391999999999</v>
      </c>
    </row>
    <row r="10658" spans="1:4" x14ac:dyDescent="0.15">
      <c r="A10658" s="1">
        <v>106.56</v>
      </c>
      <c r="B10658" s="1">
        <v>0.19445968</v>
      </c>
      <c r="C10658" s="1">
        <v>0.15381705000000001</v>
      </c>
      <c r="D10658" s="1">
        <v>0.13082552</v>
      </c>
    </row>
    <row r="10659" spans="1:4" x14ac:dyDescent="0.15">
      <c r="A10659" s="1">
        <v>106.57</v>
      </c>
      <c r="B10659" s="1">
        <v>0.1961292</v>
      </c>
      <c r="C10659" s="1">
        <v>0.14695253</v>
      </c>
      <c r="D10659" s="1">
        <v>0.13179474999999999</v>
      </c>
    </row>
    <row r="10660" spans="1:4" x14ac:dyDescent="0.15">
      <c r="A10660" s="1">
        <v>106.58</v>
      </c>
      <c r="B10660" s="1">
        <v>0.19768816</v>
      </c>
      <c r="C10660" s="1">
        <v>0.13967827999999999</v>
      </c>
      <c r="D10660" s="1">
        <v>0.13198528000000001</v>
      </c>
    </row>
    <row r="10661" spans="1:4" x14ac:dyDescent="0.15">
      <c r="A10661" s="1">
        <v>106.59</v>
      </c>
      <c r="B10661" s="1">
        <v>0.19935217999999999</v>
      </c>
      <c r="C10661" s="1">
        <v>0.13471732</v>
      </c>
      <c r="D10661" s="1">
        <v>0.12982908000000001</v>
      </c>
    </row>
    <row r="10662" spans="1:4" x14ac:dyDescent="0.15">
      <c r="A10662" s="1">
        <v>106.6</v>
      </c>
      <c r="B10662" s="1">
        <v>0.20091844</v>
      </c>
      <c r="C10662" s="1">
        <v>0.12744301999999999</v>
      </c>
      <c r="D10662" s="1">
        <v>0.13025612</v>
      </c>
    </row>
    <row r="10663" spans="1:4" x14ac:dyDescent="0.15">
      <c r="A10663" s="1">
        <v>106.61</v>
      </c>
      <c r="B10663" s="1">
        <v>0.20257806</v>
      </c>
      <c r="C10663" s="1">
        <v>0.12061703999999999</v>
      </c>
      <c r="D10663" s="1">
        <v>0.12981287</v>
      </c>
    </row>
    <row r="10664" spans="1:4" x14ac:dyDescent="0.15">
      <c r="A10664" s="1">
        <v>106.62</v>
      </c>
      <c r="B10664" s="1">
        <v>0.20415063999999999</v>
      </c>
      <c r="C10664" s="1">
        <v>0.11408511</v>
      </c>
      <c r="D10664" s="1">
        <v>0.12965948999999999</v>
      </c>
    </row>
    <row r="10665" spans="1:4" x14ac:dyDescent="0.15">
      <c r="A10665" s="1">
        <v>106.63</v>
      </c>
      <c r="B10665" s="1">
        <v>0.20580671</v>
      </c>
      <c r="C10665" s="1">
        <v>0.10649553</v>
      </c>
      <c r="D10665" s="1">
        <v>0.12977486999999999</v>
      </c>
    </row>
    <row r="10666" spans="1:4" x14ac:dyDescent="0.15">
      <c r="A10666" s="1">
        <v>106.64</v>
      </c>
      <c r="B10666" s="1">
        <v>0.20738485000000001</v>
      </c>
      <c r="C10666" s="1">
        <v>0.10191347000000001</v>
      </c>
      <c r="D10666" s="1">
        <v>0.12804012000000001</v>
      </c>
    </row>
    <row r="10667" spans="1:4" x14ac:dyDescent="0.15">
      <c r="A10667" s="1">
        <v>106.65</v>
      </c>
      <c r="B10667" s="1">
        <v>0.20903803000000001</v>
      </c>
      <c r="C10667" s="1">
        <v>9.4108454999999994E-2</v>
      </c>
      <c r="D10667" s="1">
        <v>0.12682442999999999</v>
      </c>
    </row>
    <row r="10668" spans="1:4" x14ac:dyDescent="0.15">
      <c r="A10668" s="1">
        <v>106.66</v>
      </c>
      <c r="B10668" s="1">
        <v>0.21062115000000001</v>
      </c>
      <c r="C10668" s="1">
        <v>8.8954993999999996E-2</v>
      </c>
      <c r="D10668" s="1">
        <v>0.12535544000000001</v>
      </c>
    </row>
    <row r="10669" spans="1:4" x14ac:dyDescent="0.15">
      <c r="A10669" s="1">
        <v>106.67</v>
      </c>
      <c r="B10669" s="1">
        <v>0.21227196000000001</v>
      </c>
      <c r="C10669" s="1">
        <v>8.3565998000000002E-2</v>
      </c>
      <c r="D10669" s="1">
        <v>0.12399303</v>
      </c>
    </row>
    <row r="10670" spans="1:4" x14ac:dyDescent="0.15">
      <c r="A10670" s="1">
        <v>106.68</v>
      </c>
      <c r="B10670" s="1">
        <v>0.21385957</v>
      </c>
      <c r="C10670" s="1">
        <v>7.6089968999999993E-2</v>
      </c>
      <c r="D10670" s="1">
        <v>0.12264499</v>
      </c>
    </row>
    <row r="10671" spans="1:4" x14ac:dyDescent="0.15">
      <c r="A10671" s="1">
        <v>106.69</v>
      </c>
      <c r="B10671" s="1">
        <v>0.21550842000000001</v>
      </c>
      <c r="C10671" s="1">
        <v>7.0140997999999996E-2</v>
      </c>
      <c r="D10671" s="1">
        <v>0.12116753</v>
      </c>
    </row>
    <row r="10672" spans="1:4" x14ac:dyDescent="0.15">
      <c r="A10672" s="1">
        <v>106.7</v>
      </c>
      <c r="B10672" s="1">
        <v>0.21710014999999999</v>
      </c>
      <c r="C10672" s="1">
        <v>6.0916072000000002E-2</v>
      </c>
      <c r="D10672" s="1">
        <v>0.11997376</v>
      </c>
    </row>
    <row r="10673" spans="1:4" x14ac:dyDescent="0.15">
      <c r="A10673" s="1">
        <v>106.71</v>
      </c>
      <c r="B10673" s="1">
        <v>0.21874737999999999</v>
      </c>
      <c r="C10673" s="1">
        <v>5.6010477000000003E-2</v>
      </c>
      <c r="D10673" s="1">
        <v>0.11823551</v>
      </c>
    </row>
    <row r="10674" spans="1:4" x14ac:dyDescent="0.15">
      <c r="A10674" s="1">
        <v>106.72</v>
      </c>
      <c r="B10674" s="1">
        <v>0.22034290000000001</v>
      </c>
      <c r="C10674" s="1">
        <v>5.0611492000000001E-2</v>
      </c>
      <c r="D10674" s="1">
        <v>0.11837863</v>
      </c>
    </row>
    <row r="10675" spans="1:4" x14ac:dyDescent="0.15">
      <c r="A10675" s="1">
        <v>106.73</v>
      </c>
      <c r="B10675" s="1">
        <v>0.22198879999999999</v>
      </c>
      <c r="C10675" s="1">
        <v>4.2911091999999998E-2</v>
      </c>
      <c r="D10675" s="1">
        <v>0.11823837</v>
      </c>
    </row>
    <row r="10676" spans="1:4" x14ac:dyDescent="0.15">
      <c r="A10676" s="1">
        <v>106.74</v>
      </c>
      <c r="B10676" s="1">
        <v>0.22358785</v>
      </c>
      <c r="C10676" s="1">
        <v>3.8390120999999999E-2</v>
      </c>
      <c r="D10676" s="1">
        <v>0.11776838000000001</v>
      </c>
    </row>
    <row r="10677" spans="1:4" x14ac:dyDescent="0.15">
      <c r="A10677" s="1">
        <v>106.75</v>
      </c>
      <c r="B10677" s="1">
        <v>0.22523264000000001</v>
      </c>
      <c r="C10677" s="1">
        <v>3.0454472E-2</v>
      </c>
      <c r="D10677" s="1">
        <v>0.11917524</v>
      </c>
    </row>
    <row r="10678" spans="1:4" x14ac:dyDescent="0.15">
      <c r="A10678" s="1">
        <v>106.76</v>
      </c>
      <c r="B10678" s="1">
        <v>0.22683501</v>
      </c>
      <c r="C10678" s="1">
        <v>2.6485675E-2</v>
      </c>
      <c r="D10678" s="1">
        <v>0.12020639</v>
      </c>
    </row>
    <row r="10679" spans="1:4" x14ac:dyDescent="0.15">
      <c r="A10679" s="1">
        <v>106.77</v>
      </c>
      <c r="B10679" s="1">
        <v>0.22847886000000001</v>
      </c>
      <c r="C10679" s="1">
        <v>2.2879231E-2</v>
      </c>
      <c r="D10679" s="1">
        <v>0.12013216</v>
      </c>
    </row>
    <row r="10680" spans="1:4" x14ac:dyDescent="0.15">
      <c r="A10680" s="1">
        <v>106.78</v>
      </c>
      <c r="B10680" s="1">
        <v>0.23008437000000001</v>
      </c>
      <c r="C10680" s="1">
        <v>1.4561772000000001E-2</v>
      </c>
      <c r="D10680" s="1">
        <v>0.11957607000000001</v>
      </c>
    </row>
    <row r="10681" spans="1:4" x14ac:dyDescent="0.15">
      <c r="A10681" s="1">
        <v>106.79</v>
      </c>
      <c r="B10681" s="1">
        <v>0.23172746</v>
      </c>
      <c r="C10681" s="1">
        <v>1.048032E-2</v>
      </c>
      <c r="D10681" s="1">
        <v>0.12021954</v>
      </c>
    </row>
    <row r="10682" spans="1:4" x14ac:dyDescent="0.15">
      <c r="A10682" s="1">
        <v>106.8</v>
      </c>
      <c r="B10682" s="1">
        <v>0.23333594999999999</v>
      </c>
      <c r="C10682" s="1">
        <v>2.2076270999999998E-3</v>
      </c>
      <c r="D10682" s="1">
        <v>0.11784851</v>
      </c>
    </row>
    <row r="10683" spans="1:4" x14ac:dyDescent="0.15">
      <c r="A10683" s="1">
        <v>106.81</v>
      </c>
      <c r="B10683" s="1">
        <v>0.23497839000000001</v>
      </c>
      <c r="C10683" s="1">
        <v>-1.5268809000000001E-3</v>
      </c>
      <c r="D10683" s="1">
        <v>0.11846028</v>
      </c>
    </row>
    <row r="10684" spans="1:4" x14ac:dyDescent="0.15">
      <c r="A10684" s="1">
        <v>106.82</v>
      </c>
      <c r="B10684" s="1">
        <v>0.23658974999999999</v>
      </c>
      <c r="C10684" s="1">
        <v>-4.4337127999999996E-3</v>
      </c>
      <c r="D10684" s="1">
        <v>0.11798723999999999</v>
      </c>
    </row>
    <row r="10685" spans="1:4" x14ac:dyDescent="0.15">
      <c r="A10685" s="1">
        <v>106.83</v>
      </c>
      <c r="B10685" s="1">
        <v>0.23823164999999999</v>
      </c>
      <c r="C10685" s="1">
        <v>-8.5859205999999997E-3</v>
      </c>
      <c r="D10685" s="1">
        <v>0.11778038</v>
      </c>
    </row>
    <row r="10686" spans="1:4" x14ac:dyDescent="0.15">
      <c r="A10686" s="1">
        <v>106.84</v>
      </c>
      <c r="B10686" s="1">
        <v>0.23984575</v>
      </c>
      <c r="C10686" s="1">
        <v>-7.9309424E-3</v>
      </c>
      <c r="D10686" s="1">
        <v>0.11910695</v>
      </c>
    </row>
    <row r="10687" spans="1:4" x14ac:dyDescent="0.15">
      <c r="A10687" s="1">
        <v>106.85</v>
      </c>
      <c r="B10687" s="1">
        <v>0.24148720000000001</v>
      </c>
      <c r="C10687" s="1">
        <v>-1.1944361000000001E-2</v>
      </c>
      <c r="D10687" s="1">
        <v>0.11914491000000001</v>
      </c>
    </row>
    <row r="10688" spans="1:4" x14ac:dyDescent="0.15">
      <c r="A10688" s="1">
        <v>106.86</v>
      </c>
      <c r="B10688" s="1">
        <v>0.24310397</v>
      </c>
      <c r="C10688" s="1">
        <v>-1.5293741E-2</v>
      </c>
      <c r="D10688" s="1">
        <v>0.11719193</v>
      </c>
    </row>
    <row r="10689" spans="1:4" x14ac:dyDescent="0.15">
      <c r="A10689" s="1">
        <v>106.87</v>
      </c>
      <c r="B10689" s="1">
        <v>0.24474503</v>
      </c>
      <c r="C10689" s="1">
        <v>-1.5543234E-2</v>
      </c>
      <c r="D10689" s="1">
        <v>0.11749975999999999</v>
      </c>
    </row>
    <row r="10690" spans="1:4" x14ac:dyDescent="0.15">
      <c r="A10690" s="1">
        <v>106.88</v>
      </c>
      <c r="B10690" s="1">
        <v>0.24636440000000001</v>
      </c>
      <c r="C10690" s="1">
        <v>-1.6536619999999998E-2</v>
      </c>
      <c r="D10690" s="1">
        <v>0.11728817</v>
      </c>
    </row>
    <row r="10691" spans="1:4" x14ac:dyDescent="0.15">
      <c r="A10691" s="1">
        <v>106.89</v>
      </c>
      <c r="B10691" s="1">
        <v>0.24800512</v>
      </c>
      <c r="C10691" s="1">
        <v>-1.7095959000000001E-2</v>
      </c>
      <c r="D10691" s="1">
        <v>0.11689305999999999</v>
      </c>
    </row>
    <row r="10692" spans="1:4" x14ac:dyDescent="0.15">
      <c r="A10692" s="1">
        <v>106.9</v>
      </c>
      <c r="B10692" s="1">
        <v>0.24962702000000001</v>
      </c>
      <c r="C10692" s="1">
        <v>-1.7965177999999998E-2</v>
      </c>
      <c r="D10692" s="1">
        <v>0.11832136</v>
      </c>
    </row>
    <row r="10693" spans="1:4" x14ac:dyDescent="0.15">
      <c r="A10693" s="1">
        <v>106.91</v>
      </c>
      <c r="B10693" s="1">
        <v>0.25126744000000001</v>
      </c>
      <c r="C10693" s="1">
        <v>-1.8587149000000001E-2</v>
      </c>
      <c r="D10693" s="1">
        <v>0.11929521</v>
      </c>
    </row>
    <row r="10694" spans="1:4" x14ac:dyDescent="0.15">
      <c r="A10694" s="1">
        <v>106.92</v>
      </c>
      <c r="B10694" s="1">
        <v>0.25289184999999997</v>
      </c>
      <c r="C10694" s="1">
        <v>-1.9417789000000001E-2</v>
      </c>
      <c r="D10694" s="1">
        <v>0.11950060999999999</v>
      </c>
    </row>
    <row r="10695" spans="1:4" x14ac:dyDescent="0.15">
      <c r="A10695" s="1">
        <v>106.93</v>
      </c>
      <c r="B10695" s="1">
        <v>0.25453197999999999</v>
      </c>
      <c r="C10695" s="1">
        <v>-2.0063478999999999E-2</v>
      </c>
      <c r="D10695" s="1">
        <v>0.11750343000000001</v>
      </c>
    </row>
    <row r="10696" spans="1:4" x14ac:dyDescent="0.15">
      <c r="A10696" s="1">
        <v>106.94</v>
      </c>
      <c r="B10696" s="1">
        <v>0.25615885999999999</v>
      </c>
      <c r="C10696" s="1">
        <v>-2.0876101000000001E-2</v>
      </c>
      <c r="D10696" s="1">
        <v>0.11779347</v>
      </c>
    </row>
    <row r="10697" spans="1:4" x14ac:dyDescent="0.15">
      <c r="A10697" s="1">
        <v>106.95</v>
      </c>
      <c r="B10697" s="1">
        <v>0.25779872999999998</v>
      </c>
      <c r="C10697" s="1">
        <v>-2.1533506000000001E-2</v>
      </c>
      <c r="D10697" s="1">
        <v>0.11774869</v>
      </c>
    </row>
    <row r="10698" spans="1:4" x14ac:dyDescent="0.15">
      <c r="A10698" s="1">
        <v>106.96</v>
      </c>
      <c r="B10698" s="1">
        <v>0.25942806000000002</v>
      </c>
      <c r="C10698" s="1">
        <v>-2.2335666000000001E-2</v>
      </c>
      <c r="D10698" s="1">
        <v>0.11617947000000001</v>
      </c>
    </row>
    <row r="10699" spans="1:4" x14ac:dyDescent="0.15">
      <c r="A10699" s="1">
        <v>106.97</v>
      </c>
      <c r="B10699" s="1">
        <v>0.26106764999999998</v>
      </c>
      <c r="C10699" s="1">
        <v>-2.2999756E-2</v>
      </c>
      <c r="D10699" s="1">
        <v>0.11496657</v>
      </c>
    </row>
    <row r="10700" spans="1:4" x14ac:dyDescent="0.15">
      <c r="A10700" s="1">
        <v>106.98</v>
      </c>
      <c r="B10700" s="1">
        <v>0.26269945</v>
      </c>
      <c r="C10700" s="1">
        <v>-2.3794974E-2</v>
      </c>
      <c r="D10700" s="1">
        <v>0.11348392</v>
      </c>
    </row>
    <row r="10701" spans="1:4" x14ac:dyDescent="0.15">
      <c r="A10701" s="1">
        <v>106.99</v>
      </c>
      <c r="B10701" s="1">
        <v>0.26433874000000002</v>
      </c>
      <c r="C10701" s="1">
        <v>-2.4463195E-2</v>
      </c>
      <c r="D10701" s="1">
        <v>0.11320821</v>
      </c>
    </row>
    <row r="10702" spans="1:4" x14ac:dyDescent="0.15">
      <c r="A10702" s="1">
        <v>107</v>
      </c>
      <c r="B10702" s="1">
        <v>0.26597300000000001</v>
      </c>
      <c r="C10702" s="1">
        <v>-2.5253398999999999E-2</v>
      </c>
      <c r="D10702" s="1">
        <v>0.11485632</v>
      </c>
    </row>
    <row r="10703" spans="1:4" x14ac:dyDescent="0.15">
      <c r="A10703" s="1">
        <v>107.01</v>
      </c>
      <c r="B10703" s="1">
        <v>0.26761196999999998</v>
      </c>
      <c r="C10703" s="1">
        <v>-2.5924262E-2</v>
      </c>
      <c r="D10703" s="1">
        <v>0.11438065</v>
      </c>
    </row>
    <row r="10704" spans="1:4" x14ac:dyDescent="0.15">
      <c r="A10704" s="1">
        <v>107.02</v>
      </c>
      <c r="B10704" s="1">
        <v>0.26924872999999999</v>
      </c>
      <c r="C10704" s="1">
        <v>-2.6710645000000002E-2</v>
      </c>
      <c r="D10704" s="1">
        <v>0.11425207</v>
      </c>
    </row>
    <row r="10705" spans="1:4" x14ac:dyDescent="0.15">
      <c r="A10705" s="1">
        <v>107.03</v>
      </c>
      <c r="B10705" s="1">
        <v>0.27088731999999999</v>
      </c>
      <c r="C10705" s="1">
        <v>-2.7383180999999999E-2</v>
      </c>
      <c r="D10705" s="1">
        <v>0.11452703</v>
      </c>
    </row>
    <row r="10706" spans="1:4" x14ac:dyDescent="0.15">
      <c r="A10706" s="1">
        <v>107.04</v>
      </c>
      <c r="B10706" s="1">
        <v>0.27252662</v>
      </c>
      <c r="C10706" s="1">
        <v>-2.8166558000000001E-2</v>
      </c>
      <c r="D10706" s="1">
        <v>0.1126972</v>
      </c>
    </row>
    <row r="10707" spans="1:4" x14ac:dyDescent="0.15">
      <c r="A10707" s="1">
        <v>107.05</v>
      </c>
      <c r="B10707" s="1">
        <v>0.27416477</v>
      </c>
      <c r="C10707" s="1">
        <v>-2.8840079000000001E-2</v>
      </c>
      <c r="D10707" s="1">
        <v>0.11176925</v>
      </c>
    </row>
    <row r="10708" spans="1:4" x14ac:dyDescent="0.15">
      <c r="A10708" s="1">
        <v>107.06</v>
      </c>
      <c r="B10708" s="1">
        <v>0.27580665999999998</v>
      </c>
      <c r="C10708" s="1">
        <v>-2.9621056E-2</v>
      </c>
      <c r="D10708" s="1">
        <v>0.10998140000000001</v>
      </c>
    </row>
    <row r="10709" spans="1:4" x14ac:dyDescent="0.15">
      <c r="A10709" s="1">
        <v>107.07</v>
      </c>
      <c r="B10709" s="1">
        <v>0.27744428999999998</v>
      </c>
      <c r="C10709" s="1">
        <v>-3.0295030000000001E-2</v>
      </c>
      <c r="D10709" s="1">
        <v>0.11016931000000001</v>
      </c>
    </row>
    <row r="10710" spans="1:4" x14ac:dyDescent="0.15">
      <c r="A10710" s="1">
        <v>107.08</v>
      </c>
      <c r="B10710" s="1">
        <v>0.27908886999999999</v>
      </c>
      <c r="C10710" s="1">
        <v>-3.1074091000000002E-2</v>
      </c>
      <c r="D10710" s="1">
        <v>0.11025359999999999</v>
      </c>
    </row>
    <row r="10711" spans="1:4" x14ac:dyDescent="0.15">
      <c r="A10711" s="1">
        <v>107.09</v>
      </c>
      <c r="B10711" s="1">
        <v>0.28072586999999999</v>
      </c>
      <c r="C10711" s="1">
        <v>-3.1748083000000003E-2</v>
      </c>
      <c r="D10711" s="1">
        <v>0.10857725</v>
      </c>
    </row>
    <row r="10712" spans="1:4" x14ac:dyDescent="0.15">
      <c r="A10712" s="1">
        <v>107.1</v>
      </c>
      <c r="B10712" s="1">
        <v>0.28237322999999998</v>
      </c>
      <c r="C10712" s="1">
        <v>-3.2525642E-2</v>
      </c>
      <c r="D10712" s="1">
        <v>0.10754287</v>
      </c>
    </row>
    <row r="10713" spans="1:4" x14ac:dyDescent="0.15">
      <c r="A10713" s="1">
        <v>107.11</v>
      </c>
      <c r="B10713" s="1">
        <v>0.28400945999999999</v>
      </c>
      <c r="C10713" s="1">
        <v>-3.3199264999999999E-2</v>
      </c>
      <c r="D10713" s="1">
        <v>0.10584779</v>
      </c>
    </row>
    <row r="10714" spans="1:4" x14ac:dyDescent="0.15">
      <c r="A10714" s="1">
        <v>107.12</v>
      </c>
      <c r="B10714" s="1">
        <v>0.28565974999999999</v>
      </c>
      <c r="C10714" s="1">
        <v>-3.3975700999999997E-2</v>
      </c>
      <c r="D10714" s="1">
        <v>0.10598266000000001</v>
      </c>
    </row>
    <row r="10715" spans="1:4" x14ac:dyDescent="0.15">
      <c r="A10715" s="1">
        <v>107.13</v>
      </c>
      <c r="B10715" s="1">
        <v>0.28729505</v>
      </c>
      <c r="C10715" s="1">
        <v>-3.4648591999999999E-2</v>
      </c>
      <c r="D10715" s="1">
        <v>0.1061039</v>
      </c>
    </row>
    <row r="10716" spans="1:4" x14ac:dyDescent="0.15">
      <c r="A10716" s="1">
        <v>107.14</v>
      </c>
      <c r="B10716" s="1">
        <v>0.28894842999999998</v>
      </c>
      <c r="C10716" s="1">
        <v>-3.5424271E-2</v>
      </c>
      <c r="D10716" s="1">
        <v>0.10444317</v>
      </c>
    </row>
    <row r="10717" spans="1:4" x14ac:dyDescent="0.15">
      <c r="A10717" s="1">
        <v>107.15</v>
      </c>
      <c r="B10717" s="1">
        <v>0.29058260000000002</v>
      </c>
      <c r="C10717" s="1">
        <v>-3.6096069000000001E-2</v>
      </c>
      <c r="D10717" s="1">
        <v>0.10334285</v>
      </c>
    </row>
    <row r="10718" spans="1:4" x14ac:dyDescent="0.15">
      <c r="A10718" s="1">
        <v>107.16</v>
      </c>
      <c r="B10718" s="1">
        <v>0.29223928999999998</v>
      </c>
      <c r="C10718" s="1">
        <v>-3.6871366000000003E-2</v>
      </c>
      <c r="D10718" s="1">
        <v>0.10186972</v>
      </c>
    </row>
    <row r="10719" spans="1:4" x14ac:dyDescent="0.15">
      <c r="A10719" s="1">
        <v>107.17</v>
      </c>
      <c r="B10719" s="1">
        <v>0.29387205999999999</v>
      </c>
      <c r="C10719" s="1">
        <v>-3.7541692000000002E-2</v>
      </c>
      <c r="D10719" s="1">
        <v>0.10069001</v>
      </c>
    </row>
    <row r="10720" spans="1:4" x14ac:dyDescent="0.15">
      <c r="A10720" s="1">
        <v>107.18</v>
      </c>
      <c r="B10720" s="1">
        <v>0.29553233000000001</v>
      </c>
      <c r="C10720" s="1">
        <v>-3.8317011999999998E-2</v>
      </c>
      <c r="D10720" s="1">
        <v>9.9266043999999998E-2</v>
      </c>
    </row>
    <row r="10721" spans="1:4" x14ac:dyDescent="0.15">
      <c r="A10721" s="1">
        <v>107.19</v>
      </c>
      <c r="B10721" s="1">
        <v>0.29716340000000002</v>
      </c>
      <c r="C10721" s="1">
        <v>-3.8985443000000002E-2</v>
      </c>
      <c r="D10721" s="1">
        <v>9.8058820000000005E-2</v>
      </c>
    </row>
    <row r="10722" spans="1:4" x14ac:dyDescent="0.15">
      <c r="A10722" s="1">
        <v>107.2</v>
      </c>
      <c r="B10722" s="1">
        <v>0.29882757999999998</v>
      </c>
      <c r="C10722" s="1">
        <v>-3.9761246E-2</v>
      </c>
      <c r="D10722" s="1">
        <v>9.6658543999999999E-2</v>
      </c>
    </row>
    <row r="10723" spans="1:4" x14ac:dyDescent="0.15">
      <c r="A10723" s="1">
        <v>107.21</v>
      </c>
      <c r="B10723" s="1">
        <v>0.30045653999999999</v>
      </c>
      <c r="C10723" s="1">
        <v>-4.0427291999999997E-2</v>
      </c>
      <c r="D10723" s="1">
        <v>9.5438202E-2</v>
      </c>
    </row>
    <row r="10724" spans="1:4" x14ac:dyDescent="0.15">
      <c r="A10724" s="1">
        <v>107.22</v>
      </c>
      <c r="B10724" s="1">
        <v>0.30212507999999999</v>
      </c>
      <c r="C10724" s="1">
        <v>-4.1204125000000001E-2</v>
      </c>
      <c r="D10724" s="1">
        <v>9.4052624000000001E-2</v>
      </c>
    </row>
    <row r="10725" spans="1:4" x14ac:dyDescent="0.15">
      <c r="A10725" s="1">
        <v>107.23</v>
      </c>
      <c r="B10725" s="1">
        <v>0.30375141999999999</v>
      </c>
      <c r="C10725" s="1">
        <v>-4.1867185000000001E-2</v>
      </c>
      <c r="D10725" s="1">
        <v>9.2825098999999994E-2</v>
      </c>
    </row>
    <row r="10726" spans="1:4" x14ac:dyDescent="0.15">
      <c r="A10726" s="1">
        <v>107.24</v>
      </c>
      <c r="B10726" s="1">
        <v>0.30542488000000001</v>
      </c>
      <c r="C10726" s="1">
        <v>-4.2645729E-2</v>
      </c>
      <c r="D10726" s="1">
        <v>9.1450025000000004E-2</v>
      </c>
    </row>
    <row r="10727" spans="1:4" x14ac:dyDescent="0.15">
      <c r="A10727" s="1">
        <v>107.25</v>
      </c>
      <c r="B10727" s="1">
        <v>0.30704795000000001</v>
      </c>
      <c r="C10727" s="1">
        <v>-4.3305035999999998E-2</v>
      </c>
      <c r="D10727" s="1">
        <v>9.0218322000000004E-2</v>
      </c>
    </row>
    <row r="10728" spans="1:4" x14ac:dyDescent="0.15">
      <c r="A10728" s="1">
        <v>107.26</v>
      </c>
      <c r="B10728" s="1">
        <v>0.30872706</v>
      </c>
      <c r="C10728" s="1">
        <v>-4.4086184E-2</v>
      </c>
      <c r="D10728" s="1">
        <v>8.8851447E-2</v>
      </c>
    </row>
    <row r="10729" spans="1:4" x14ac:dyDescent="0.15">
      <c r="A10729" s="1">
        <v>107.27</v>
      </c>
      <c r="B10729" s="1">
        <v>0.31034598000000002</v>
      </c>
      <c r="C10729" s="1">
        <v>-4.4740704999999999E-2</v>
      </c>
      <c r="D10729" s="1">
        <v>8.7617301999999994E-2</v>
      </c>
    </row>
    <row r="10730" spans="1:4" x14ac:dyDescent="0.15">
      <c r="A10730" s="1">
        <v>107.28</v>
      </c>
      <c r="B10730" s="1">
        <v>0.31203175</v>
      </c>
      <c r="C10730" s="1">
        <v>-4.5525687000000002E-2</v>
      </c>
      <c r="D10730" s="1">
        <v>8.6257209000000001E-2</v>
      </c>
    </row>
    <row r="10731" spans="1:4" x14ac:dyDescent="0.15">
      <c r="A10731" s="1">
        <v>107.29</v>
      </c>
      <c r="B10731" s="1">
        <v>0.31364534999999999</v>
      </c>
      <c r="C10731" s="1">
        <v>-4.6173949999999998E-2</v>
      </c>
      <c r="D10731" s="1">
        <v>8.5021712999999999E-2</v>
      </c>
    </row>
    <row r="10732" spans="1:4" x14ac:dyDescent="0.15">
      <c r="A10732" s="1">
        <v>107.3</v>
      </c>
      <c r="B10732" s="1">
        <v>0.31533913000000002</v>
      </c>
      <c r="C10732" s="1">
        <v>-4.6964573000000003E-2</v>
      </c>
      <c r="D10732" s="1">
        <v>8.3667462999999997E-2</v>
      </c>
    </row>
    <row r="10733" spans="1:4" x14ac:dyDescent="0.15">
      <c r="A10733" s="1">
        <v>107.31</v>
      </c>
      <c r="B10733" s="1">
        <v>0.31694578000000001</v>
      </c>
      <c r="C10733" s="1">
        <v>-4.7604338000000003E-2</v>
      </c>
      <c r="D10733" s="1">
        <v>8.2431348000000002E-2</v>
      </c>
    </row>
    <row r="10734" spans="1:4" x14ac:dyDescent="0.15">
      <c r="A10734" s="1">
        <v>107.32</v>
      </c>
      <c r="B10734" s="1">
        <v>0.31864952000000002</v>
      </c>
      <c r="C10734" s="1">
        <v>-4.8403465E-2</v>
      </c>
      <c r="D10734" s="1">
        <v>8.1082275999999995E-2</v>
      </c>
    </row>
    <row r="10735" spans="1:4" x14ac:dyDescent="0.15">
      <c r="A10735" s="1">
        <v>107.33</v>
      </c>
      <c r="B10735" s="1">
        <v>0.32024683999999998</v>
      </c>
      <c r="C10735" s="1">
        <v>-4.9030996E-2</v>
      </c>
      <c r="D10735" s="1">
        <v>7.9846058999999997E-2</v>
      </c>
    </row>
    <row r="10736" spans="1:4" x14ac:dyDescent="0.15">
      <c r="A10736" s="1">
        <v>107.34</v>
      </c>
      <c r="B10736" s="1">
        <v>0.32196342999999999</v>
      </c>
      <c r="C10736" s="1">
        <v>-4.9843670999999999E-2</v>
      </c>
      <c r="D10736" s="1">
        <v>7.8501672999999994E-2</v>
      </c>
    </row>
    <row r="10737" spans="1:4" x14ac:dyDescent="0.15">
      <c r="A10737" s="1">
        <v>107.35</v>
      </c>
      <c r="B10737" s="1">
        <v>0.3235478</v>
      </c>
      <c r="C10737" s="1">
        <v>-5.0451915E-2</v>
      </c>
      <c r="D10737" s="1">
        <v>7.7265729000000005E-2</v>
      </c>
    </row>
    <row r="10738" spans="1:4" x14ac:dyDescent="0.15">
      <c r="A10738" s="1">
        <v>107.36</v>
      </c>
      <c r="B10738" s="1">
        <v>0.32528182</v>
      </c>
      <c r="C10738" s="1">
        <v>-5.1288518999999998E-2</v>
      </c>
      <c r="D10738" s="1">
        <v>7.5925650999999997E-2</v>
      </c>
    </row>
    <row r="10739" spans="1:4" x14ac:dyDescent="0.15">
      <c r="A10739" s="1">
        <v>107.37</v>
      </c>
      <c r="B10739" s="1">
        <v>0.32684729000000001</v>
      </c>
      <c r="C10739" s="1">
        <v>-5.1861196999999998E-2</v>
      </c>
      <c r="D10739" s="1">
        <v>7.4690263000000007E-2</v>
      </c>
    </row>
    <row r="10740" spans="1:4" x14ac:dyDescent="0.15">
      <c r="A10740" s="1">
        <v>107.38</v>
      </c>
      <c r="B10740" s="1">
        <v>0.32860663000000001</v>
      </c>
      <c r="C10740" s="1">
        <v>-5.2749729000000002E-2</v>
      </c>
      <c r="D10740" s="1">
        <v>7.3354191999999999E-2</v>
      </c>
    </row>
    <row r="10741" spans="1:4" x14ac:dyDescent="0.15">
      <c r="A10741" s="1">
        <v>107.39</v>
      </c>
      <c r="B10741" s="1">
        <v>0.33014236000000002</v>
      </c>
      <c r="C10741" s="1">
        <v>-5.3231356000000001E-2</v>
      </c>
      <c r="D10741" s="1">
        <v>7.2119578000000004E-2</v>
      </c>
    </row>
    <row r="10742" spans="1:4" x14ac:dyDescent="0.15">
      <c r="A10742" s="1">
        <v>107.4</v>
      </c>
      <c r="B10742" s="1">
        <v>0.33194253000000001</v>
      </c>
      <c r="C10742" s="1">
        <v>-5.4315465E-2</v>
      </c>
      <c r="D10742" s="1">
        <v>7.0787267000000001E-2</v>
      </c>
    </row>
    <row r="10743" spans="1:4" x14ac:dyDescent="0.15">
      <c r="A10743" s="1">
        <v>107.41</v>
      </c>
      <c r="B10743" s="1">
        <v>0.33342496999999999</v>
      </c>
      <c r="C10743" s="1">
        <v>-5.3555782000000003E-2</v>
      </c>
      <c r="D10743" s="1">
        <v>6.9553597999999994E-2</v>
      </c>
    </row>
    <row r="10744" spans="1:4" x14ac:dyDescent="0.15">
      <c r="A10744" s="1">
        <v>107.42</v>
      </c>
      <c r="B10744" s="1">
        <v>0.33530465999999998</v>
      </c>
      <c r="C10744" s="1">
        <v>-5.2865545E-2</v>
      </c>
      <c r="D10744" s="1">
        <v>6.8224839999999995E-2</v>
      </c>
    </row>
    <row r="10745" spans="1:4" x14ac:dyDescent="0.15">
      <c r="A10745" s="1">
        <v>107.43</v>
      </c>
      <c r="B10745" s="1">
        <v>0.33666152999999999</v>
      </c>
      <c r="C10745" s="1">
        <v>-5.3878385000000001E-2</v>
      </c>
      <c r="D10745" s="1">
        <v>6.6992251000000003E-2</v>
      </c>
    </row>
    <row r="10746" spans="1:4" x14ac:dyDescent="0.15">
      <c r="A10746" s="1">
        <v>107.44</v>
      </c>
      <c r="B10746" s="1">
        <v>0.33879310000000001</v>
      </c>
      <c r="C10746" s="1">
        <v>-5.4428689000000002E-2</v>
      </c>
      <c r="D10746" s="1">
        <v>6.5666871000000002E-2</v>
      </c>
    </row>
    <row r="10747" spans="1:4" x14ac:dyDescent="0.15">
      <c r="A10747" s="1">
        <v>107.45</v>
      </c>
      <c r="B10747" s="1">
        <v>0.33881760999999999</v>
      </c>
      <c r="C10747" s="1">
        <v>-5.5243042999999999E-2</v>
      </c>
      <c r="D10747" s="1">
        <v>6.4435472999999993E-2</v>
      </c>
    </row>
    <row r="10748" spans="1:4" x14ac:dyDescent="0.15">
      <c r="A10748" s="1">
        <v>107.46</v>
      </c>
      <c r="B10748" s="1">
        <v>0.33937627999999997</v>
      </c>
      <c r="C10748" s="1">
        <v>-5.5884779000000002E-2</v>
      </c>
      <c r="D10748" s="1">
        <v>6.3113317000000002E-2</v>
      </c>
    </row>
    <row r="10749" spans="1:4" x14ac:dyDescent="0.15">
      <c r="A10749" s="1">
        <v>107.47</v>
      </c>
      <c r="B10749" s="1">
        <v>0.33992977000000002</v>
      </c>
      <c r="C10749" s="1">
        <v>-5.6643042999999997E-2</v>
      </c>
      <c r="D10749" s="1">
        <v>6.1883197000000001E-2</v>
      </c>
    </row>
    <row r="10750" spans="1:4" x14ac:dyDescent="0.15">
      <c r="A10750" s="1">
        <v>107.48</v>
      </c>
      <c r="B10750" s="1">
        <v>0.33996377999999999</v>
      </c>
      <c r="C10750" s="1">
        <v>-5.7322129999999999E-2</v>
      </c>
      <c r="D10750" s="1">
        <v>6.0564128000000002E-2</v>
      </c>
    </row>
    <row r="10751" spans="1:4" x14ac:dyDescent="0.15">
      <c r="A10751" s="1">
        <v>107.49</v>
      </c>
      <c r="B10751" s="1">
        <v>0.34208400999999999</v>
      </c>
      <c r="C10751" s="1">
        <v>-5.8050686999999997E-2</v>
      </c>
      <c r="D10751" s="1">
        <v>5.9335362000000003E-2</v>
      </c>
    </row>
    <row r="10752" spans="1:4" x14ac:dyDescent="0.15">
      <c r="A10752" s="1">
        <v>107.5</v>
      </c>
      <c r="B10752" s="1">
        <v>0.34346715</v>
      </c>
      <c r="C10752" s="1">
        <v>-5.8752760000000001E-2</v>
      </c>
      <c r="D10752" s="1">
        <v>5.8019257999999997E-2</v>
      </c>
    </row>
    <row r="10753" spans="1:4" x14ac:dyDescent="0.15">
      <c r="A10753" s="1">
        <v>107.51</v>
      </c>
      <c r="B10753" s="1">
        <v>0.34531200000000001</v>
      </c>
      <c r="C10753" s="1">
        <v>-5.9459662000000003E-2</v>
      </c>
      <c r="D10753" s="1">
        <v>5.6791906000000003E-2</v>
      </c>
    </row>
    <row r="10754" spans="1:4" x14ac:dyDescent="0.15">
      <c r="A10754" s="1">
        <v>107.52</v>
      </c>
      <c r="B10754" s="1">
        <v>0.3468657</v>
      </c>
      <c r="C10754" s="1">
        <v>-6.0180585000000002E-2</v>
      </c>
      <c r="D10754" s="1">
        <v>5.5478655000000002E-2</v>
      </c>
    </row>
    <row r="10755" spans="1:4" x14ac:dyDescent="0.15">
      <c r="A10755" s="1">
        <v>107.53</v>
      </c>
      <c r="B10755" s="1">
        <v>0.34855256000000001</v>
      </c>
      <c r="C10755" s="1">
        <v>-6.0867106999999997E-2</v>
      </c>
      <c r="D10755" s="1">
        <v>5.4252768999999999E-2</v>
      </c>
    </row>
    <row r="10756" spans="1:4" x14ac:dyDescent="0.15">
      <c r="A10756" s="1">
        <v>107.54</v>
      </c>
      <c r="B10756" s="1">
        <v>0.35034682</v>
      </c>
      <c r="C10756" s="1">
        <v>-6.1608188000000001E-2</v>
      </c>
      <c r="D10756" s="1">
        <v>5.2942268000000001E-2</v>
      </c>
    </row>
    <row r="10757" spans="1:4" x14ac:dyDescent="0.15">
      <c r="A10757" s="1">
        <v>107.55</v>
      </c>
      <c r="B10757" s="1">
        <v>0.35076656000000001</v>
      </c>
      <c r="C10757" s="1">
        <v>-6.2270158999999999E-2</v>
      </c>
      <c r="D10757" s="1">
        <v>5.1717890000000002E-2</v>
      </c>
    </row>
    <row r="10758" spans="1:4" x14ac:dyDescent="0.15">
      <c r="A10758" s="1">
        <v>107.56</v>
      </c>
      <c r="B10758" s="1">
        <v>0.35080396000000003</v>
      </c>
      <c r="C10758" s="1">
        <v>-6.3039488000000005E-2</v>
      </c>
      <c r="D10758" s="1">
        <v>5.0410042000000002E-2</v>
      </c>
    </row>
    <row r="10759" spans="1:4" x14ac:dyDescent="0.15">
      <c r="A10759" s="1">
        <v>107.57</v>
      </c>
      <c r="B10759" s="1">
        <v>0.35299229999999998</v>
      </c>
      <c r="C10759" s="1">
        <v>-6.3662505999999994E-2</v>
      </c>
      <c r="D10759" s="1">
        <v>4.9187212000000001E-2</v>
      </c>
    </row>
    <row r="10760" spans="1:4" x14ac:dyDescent="0.15">
      <c r="A10760" s="1">
        <v>107.58</v>
      </c>
      <c r="B10760" s="1">
        <v>0.35426605999999999</v>
      </c>
      <c r="C10760" s="1">
        <v>-6.4486500000000002E-2</v>
      </c>
      <c r="D10760" s="1">
        <v>4.7881924999999999E-2</v>
      </c>
    </row>
    <row r="10761" spans="1:4" x14ac:dyDescent="0.15">
      <c r="A10761" s="1">
        <v>107.59</v>
      </c>
      <c r="B10761" s="1">
        <v>0.35627993000000002</v>
      </c>
      <c r="C10761" s="1">
        <v>-6.5016449000000004E-2</v>
      </c>
      <c r="D10761" s="1">
        <v>4.6660673999999999E-2</v>
      </c>
    </row>
    <row r="10762" spans="1:4" x14ac:dyDescent="0.15">
      <c r="A10762" s="1">
        <v>107.6</v>
      </c>
      <c r="B10762" s="1">
        <v>0.35759181000000001</v>
      </c>
      <c r="C10762" s="1">
        <v>-6.6037541000000005E-2</v>
      </c>
      <c r="D10762" s="1">
        <v>4.5357860999999999E-2</v>
      </c>
    </row>
    <row r="10763" spans="1:4" x14ac:dyDescent="0.15">
      <c r="A10763" s="1">
        <v>107.61</v>
      </c>
      <c r="B10763" s="1">
        <v>0.35970124999999997</v>
      </c>
      <c r="C10763" s="1">
        <v>-6.5325276000000002E-2</v>
      </c>
      <c r="D10763" s="1">
        <v>4.4138218999999999E-2</v>
      </c>
    </row>
    <row r="10764" spans="1:4" x14ac:dyDescent="0.15">
      <c r="A10764" s="1">
        <v>107.62</v>
      </c>
      <c r="B10764" s="1">
        <v>0.35988124999999999</v>
      </c>
      <c r="C10764" s="1">
        <v>-6.4572494999999994E-2</v>
      </c>
      <c r="D10764" s="1">
        <v>4.2837793999999998E-2</v>
      </c>
    </row>
    <row r="10765" spans="1:4" x14ac:dyDescent="0.15">
      <c r="A10765" s="1">
        <v>107.63</v>
      </c>
      <c r="B10765" s="1">
        <v>0.36006403999999997</v>
      </c>
      <c r="C10765" s="1">
        <v>-6.5632863E-2</v>
      </c>
      <c r="D10765" s="1">
        <v>4.1619787999999998E-2</v>
      </c>
    </row>
    <row r="10766" spans="1:4" x14ac:dyDescent="0.15">
      <c r="A10766" s="1">
        <v>107.64</v>
      </c>
      <c r="B10766" s="1">
        <v>0.36234139999999998</v>
      </c>
      <c r="C10766" s="1">
        <v>-6.6120082999999996E-2</v>
      </c>
      <c r="D10766" s="1">
        <v>4.0321667999999998E-2</v>
      </c>
    </row>
    <row r="10767" spans="1:4" x14ac:dyDescent="0.15">
      <c r="A10767" s="1">
        <v>107.65</v>
      </c>
      <c r="B10767" s="1">
        <v>0.36145757000000001</v>
      </c>
      <c r="C10767" s="1">
        <v>-6.6983122000000006E-2</v>
      </c>
      <c r="D10767" s="1">
        <v>3.9105321999999998E-2</v>
      </c>
    </row>
    <row r="10768" spans="1:4" x14ac:dyDescent="0.15">
      <c r="A10768" s="1">
        <v>107.66</v>
      </c>
      <c r="B10768" s="1">
        <v>0.35881413000000001</v>
      </c>
      <c r="C10768" s="1">
        <v>-6.7560123999999999E-2</v>
      </c>
      <c r="D10768" s="1">
        <v>3.7809427E-2</v>
      </c>
    </row>
    <row r="10769" spans="1:4" x14ac:dyDescent="0.15">
      <c r="A10769" s="1">
        <v>107.67</v>
      </c>
      <c r="B10769" s="1">
        <v>0.35887655000000002</v>
      </c>
      <c r="C10769" s="1">
        <v>-6.8369439000000004E-2</v>
      </c>
      <c r="D10769" s="1">
        <v>3.6594765000000001E-2</v>
      </c>
    </row>
    <row r="10770" spans="1:4" x14ac:dyDescent="0.15">
      <c r="A10770" s="1">
        <v>107.68</v>
      </c>
      <c r="B10770" s="1">
        <v>0.35633167999999998</v>
      </c>
      <c r="C10770" s="1">
        <v>-6.8980786000000002E-2</v>
      </c>
      <c r="D10770" s="1">
        <v>3.5301010000000001E-2</v>
      </c>
    </row>
    <row r="10771" spans="1:4" x14ac:dyDescent="0.15">
      <c r="A10771" s="1">
        <v>107.69</v>
      </c>
      <c r="B10771" s="1">
        <v>0.35438823000000003</v>
      </c>
      <c r="C10771" s="1">
        <v>-6.9764329999999999E-2</v>
      </c>
      <c r="D10771" s="1">
        <v>3.4088057999999997E-2</v>
      </c>
    </row>
    <row r="10772" spans="1:4" x14ac:dyDescent="0.15">
      <c r="A10772" s="1">
        <v>107.7</v>
      </c>
      <c r="B10772" s="1">
        <v>0.35373282</v>
      </c>
      <c r="C10772" s="1">
        <v>-7.0393788999999998E-2</v>
      </c>
      <c r="D10772" s="1">
        <v>3.2796362000000003E-2</v>
      </c>
    </row>
    <row r="10773" spans="1:4" x14ac:dyDescent="0.15">
      <c r="A10773" s="1">
        <v>107.71</v>
      </c>
      <c r="B10773" s="1">
        <v>0.35294882</v>
      </c>
      <c r="C10773" s="1">
        <v>-7.1161896000000002E-2</v>
      </c>
      <c r="D10773" s="1">
        <v>3.1585144000000002E-2</v>
      </c>
    </row>
    <row r="10774" spans="1:4" x14ac:dyDescent="0.15">
      <c r="A10774" s="1">
        <v>107.72</v>
      </c>
      <c r="B10774" s="1">
        <v>0.35218595000000003</v>
      </c>
      <c r="C10774" s="1">
        <v>-7.1802465999999995E-2</v>
      </c>
      <c r="D10774" s="1">
        <v>3.029542E-2</v>
      </c>
    </row>
    <row r="10775" spans="1:4" x14ac:dyDescent="0.15">
      <c r="A10775" s="1">
        <v>107.73</v>
      </c>
      <c r="B10775" s="1">
        <v>0.35132665000000002</v>
      </c>
      <c r="C10775" s="1">
        <v>-7.2560123000000004E-2</v>
      </c>
      <c r="D10775" s="1">
        <v>2.9085964999999998E-2</v>
      </c>
    </row>
    <row r="10776" spans="1:4" x14ac:dyDescent="0.15">
      <c r="A10776" s="1">
        <v>107.74</v>
      </c>
      <c r="B10776" s="1">
        <v>0.35168743000000002</v>
      </c>
      <c r="C10776" s="1">
        <v>-7.3208127999999997E-2</v>
      </c>
      <c r="D10776" s="1">
        <v>2.7798126999999999E-2</v>
      </c>
    </row>
    <row r="10777" spans="1:4" x14ac:dyDescent="0.15">
      <c r="A10777" s="1">
        <v>107.75</v>
      </c>
      <c r="B10777" s="1">
        <v>0.35276204999999999</v>
      </c>
      <c r="C10777" s="1">
        <v>-7.3958141000000005E-2</v>
      </c>
      <c r="D10777" s="1">
        <v>2.6590465000000001E-2</v>
      </c>
    </row>
    <row r="10778" spans="1:4" x14ac:dyDescent="0.15">
      <c r="A10778" s="1">
        <v>107.76</v>
      </c>
      <c r="B10778" s="1">
        <v>0.35105454000000003</v>
      </c>
      <c r="C10778" s="1">
        <v>-7.4611401999999993E-2</v>
      </c>
      <c r="D10778" s="1">
        <v>2.5304420000000001E-2</v>
      </c>
    </row>
    <row r="10779" spans="1:4" x14ac:dyDescent="0.15">
      <c r="A10779" s="1">
        <v>107.77</v>
      </c>
      <c r="B10779" s="1">
        <v>0.35232957999999998</v>
      </c>
      <c r="C10779" s="1">
        <v>-7.5355511E-2</v>
      </c>
      <c r="D10779" s="1">
        <v>2.4098588000000001E-2</v>
      </c>
    </row>
    <row r="10780" spans="1:4" x14ac:dyDescent="0.15">
      <c r="A10780" s="1">
        <v>107.78</v>
      </c>
      <c r="B10780" s="1">
        <v>0.35135416000000003</v>
      </c>
      <c r="C10780" s="1">
        <v>-7.6012628999999998E-2</v>
      </c>
      <c r="D10780" s="1">
        <v>2.2814237000000001E-2</v>
      </c>
    </row>
    <row r="10781" spans="1:4" x14ac:dyDescent="0.15">
      <c r="A10781" s="1">
        <v>107.79</v>
      </c>
      <c r="B10781" s="1">
        <v>0.34898439999999997</v>
      </c>
      <c r="C10781" s="1">
        <v>-7.6751990000000006E-2</v>
      </c>
      <c r="D10781" s="1">
        <v>2.1610277000000001E-2</v>
      </c>
    </row>
    <row r="10782" spans="1:4" x14ac:dyDescent="0.15">
      <c r="A10782" s="1">
        <v>107.8</v>
      </c>
      <c r="B10782" s="1">
        <v>0.34861378999999998</v>
      </c>
      <c r="C10782" s="1">
        <v>-7.7412010000000003E-2</v>
      </c>
      <c r="D10782" s="1">
        <v>2.0327515000000001E-2</v>
      </c>
    </row>
    <row r="10783" spans="1:4" x14ac:dyDescent="0.15">
      <c r="A10783" s="1">
        <v>107.81</v>
      </c>
      <c r="B10783" s="1">
        <v>0.34760570000000002</v>
      </c>
      <c r="C10783" s="1">
        <v>-7.8147434000000002E-2</v>
      </c>
      <c r="D10783" s="1">
        <v>1.9125479000000001E-2</v>
      </c>
    </row>
    <row r="10784" spans="1:4" x14ac:dyDescent="0.15">
      <c r="A10784" s="1">
        <v>107.82</v>
      </c>
      <c r="B10784" s="1">
        <v>0.34709077999999999</v>
      </c>
      <c r="C10784" s="1">
        <v>-7.8809677999999994E-2</v>
      </c>
      <c r="D10784" s="1">
        <v>1.7844189E-2</v>
      </c>
    </row>
    <row r="10785" spans="1:4" x14ac:dyDescent="0.15">
      <c r="A10785" s="1">
        <v>107.83</v>
      </c>
      <c r="B10785" s="1">
        <v>0.34513455999999998</v>
      </c>
      <c r="C10785" s="1">
        <v>-7.9541750999999994E-2</v>
      </c>
      <c r="D10785" s="1">
        <v>1.6644138999999999E-2</v>
      </c>
    </row>
    <row r="10786" spans="1:4" x14ac:dyDescent="0.15">
      <c r="A10786" s="1">
        <v>107.84</v>
      </c>
      <c r="B10786" s="1">
        <v>0.34162946</v>
      </c>
      <c r="C10786" s="1">
        <v>-8.0205724000000006E-2</v>
      </c>
      <c r="D10786" s="1">
        <v>1.5364192E-2</v>
      </c>
    </row>
    <row r="10787" spans="1:4" x14ac:dyDescent="0.15">
      <c r="A10787" s="1">
        <v>107.85</v>
      </c>
      <c r="B10787" s="1">
        <v>0.33868923000000001</v>
      </c>
      <c r="C10787" s="1">
        <v>-8.0934883999999999E-2</v>
      </c>
      <c r="D10787" s="1">
        <v>1.4166207E-2</v>
      </c>
    </row>
    <row r="10788" spans="1:4" x14ac:dyDescent="0.15">
      <c r="A10788" s="1">
        <v>107.86</v>
      </c>
      <c r="B10788" s="1">
        <v>0.33513758999999999</v>
      </c>
      <c r="C10788" s="1">
        <v>-8.1600213000000005E-2</v>
      </c>
      <c r="D10788" s="1">
        <v>1.2887454E-2</v>
      </c>
    </row>
    <row r="10789" spans="1:4" x14ac:dyDescent="0.15">
      <c r="A10789" s="1">
        <v>107.87</v>
      </c>
      <c r="B10789" s="1">
        <v>0.33328341</v>
      </c>
      <c r="C10789" s="1">
        <v>-8.2326791999999996E-2</v>
      </c>
      <c r="D10789" s="1">
        <v>1.1691632E-2</v>
      </c>
    </row>
    <row r="10790" spans="1:4" x14ac:dyDescent="0.15">
      <c r="A10790" s="1">
        <v>107.88</v>
      </c>
      <c r="B10790" s="1">
        <v>0.33260166000000002</v>
      </c>
      <c r="C10790" s="1">
        <v>-8.2993196000000005E-2</v>
      </c>
      <c r="D10790" s="1">
        <v>1.0413901999999999E-2</v>
      </c>
    </row>
    <row r="10791" spans="1:4" x14ac:dyDescent="0.15">
      <c r="A10791" s="1">
        <v>107.89</v>
      </c>
      <c r="B10791" s="1">
        <v>0.33186967000000001</v>
      </c>
      <c r="C10791" s="1">
        <v>-8.3717448E-2</v>
      </c>
      <c r="D10791" s="1">
        <v>9.2203705999999996E-3</v>
      </c>
    </row>
    <row r="10792" spans="1:4" x14ac:dyDescent="0.15">
      <c r="A10792" s="1">
        <v>107.9</v>
      </c>
      <c r="B10792" s="1">
        <v>0.33102091</v>
      </c>
      <c r="C10792" s="1">
        <v>-8.4384713E-2</v>
      </c>
      <c r="D10792" s="1">
        <v>7.9434597000000006E-3</v>
      </c>
    </row>
    <row r="10793" spans="1:4" x14ac:dyDescent="0.15">
      <c r="A10793" s="1">
        <v>107.91</v>
      </c>
      <c r="B10793" s="1">
        <v>0.33038865000000001</v>
      </c>
      <c r="C10793" s="1">
        <v>-8.5106833000000007E-2</v>
      </c>
      <c r="D10793" s="1">
        <v>6.752381E-3</v>
      </c>
    </row>
    <row r="10794" spans="1:4" x14ac:dyDescent="0.15">
      <c r="A10794" s="1">
        <v>107.92</v>
      </c>
      <c r="B10794" s="1">
        <v>0.32945144999999998</v>
      </c>
      <c r="C10794" s="1">
        <v>-8.5774797999999999E-2</v>
      </c>
      <c r="D10794" s="1">
        <v>5.4760416999999999E-3</v>
      </c>
    </row>
    <row r="10795" spans="1:4" x14ac:dyDescent="0.15">
      <c r="A10795" s="1">
        <v>107.93</v>
      </c>
      <c r="B10795" s="1">
        <v>0.32892341000000003</v>
      </c>
      <c r="C10795" s="1">
        <v>-8.6494933999999996E-2</v>
      </c>
      <c r="D10795" s="1">
        <v>4.2876305000000003E-3</v>
      </c>
    </row>
    <row r="10796" spans="1:4" x14ac:dyDescent="0.15">
      <c r="A10796" s="1">
        <v>107.94</v>
      </c>
      <c r="B10796" s="1">
        <v>0.32783970000000001</v>
      </c>
      <c r="C10796" s="1">
        <v>-8.7163483E-2</v>
      </c>
      <c r="D10796" s="1">
        <v>3.0115544999999998E-3</v>
      </c>
    </row>
    <row r="10797" spans="1:4" x14ac:dyDescent="0.15">
      <c r="A10797" s="1">
        <v>107.95</v>
      </c>
      <c r="B10797" s="1">
        <v>0.32758338999999997</v>
      </c>
      <c r="C10797" s="1">
        <v>-8.7881738000000001E-2</v>
      </c>
      <c r="D10797" s="1">
        <v>1.8260981E-3</v>
      </c>
    </row>
    <row r="10798" spans="1:4" x14ac:dyDescent="0.15">
      <c r="A10798" s="1">
        <v>107.96</v>
      </c>
      <c r="B10798" s="1">
        <v>0.32514415000000002</v>
      </c>
      <c r="C10798" s="1">
        <v>-8.8550795000000002E-2</v>
      </c>
      <c r="D10798" s="1">
        <v>5.4988892999999997E-4</v>
      </c>
    </row>
    <row r="10799" spans="1:4" x14ac:dyDescent="0.15">
      <c r="A10799" s="1">
        <v>107.97</v>
      </c>
      <c r="B10799" s="1">
        <v>0.32334628999999998</v>
      </c>
      <c r="C10799" s="1">
        <v>-8.9267236999999999E-2</v>
      </c>
      <c r="D10799" s="1">
        <v>-6.3221920999999997E-4</v>
      </c>
    </row>
    <row r="10800" spans="1:4" x14ac:dyDescent="0.15">
      <c r="A10800" s="1">
        <v>107.98</v>
      </c>
      <c r="B10800" s="1">
        <v>0.32138140999999998</v>
      </c>
      <c r="C10800" s="1">
        <v>-8.9936761000000004E-2</v>
      </c>
      <c r="D10800" s="1">
        <v>-1.9090874E-3</v>
      </c>
    </row>
    <row r="10801" spans="1:4" x14ac:dyDescent="0.15">
      <c r="A10801" s="1">
        <v>107.99</v>
      </c>
      <c r="B10801" s="1">
        <v>0.31918978999999997</v>
      </c>
      <c r="C10801" s="1">
        <v>-9.0651422999999995E-2</v>
      </c>
      <c r="D10801" s="1">
        <v>-3.0872943000000001E-3</v>
      </c>
    </row>
    <row r="10802" spans="1:4" x14ac:dyDescent="0.15">
      <c r="A10802" s="1">
        <v>108</v>
      </c>
      <c r="B10802" s="1">
        <v>0.31770083999999998</v>
      </c>
      <c r="C10802" s="1">
        <v>-9.1321410000000006E-2</v>
      </c>
      <c r="D10802" s="1">
        <v>-4.3655467000000003E-3</v>
      </c>
    </row>
    <row r="10803" spans="1:4" x14ac:dyDescent="0.15">
      <c r="A10803" s="1">
        <v>108.01</v>
      </c>
      <c r="B10803" s="1">
        <v>0.31396434000000001</v>
      </c>
      <c r="C10803" s="1">
        <v>-9.2034283999999994E-2</v>
      </c>
      <c r="D10803" s="1">
        <v>-5.5390483000000001E-3</v>
      </c>
    </row>
    <row r="10804" spans="1:4" x14ac:dyDescent="0.15">
      <c r="A10804" s="1">
        <v>108.02</v>
      </c>
      <c r="B10804" s="1">
        <v>0.31112524000000003</v>
      </c>
      <c r="C10804" s="1">
        <v>-9.2704771000000005E-2</v>
      </c>
      <c r="D10804" s="1">
        <v>-6.8197309000000003E-3</v>
      </c>
    </row>
    <row r="10805" spans="1:4" x14ac:dyDescent="0.15">
      <c r="A10805" s="1">
        <v>108.03</v>
      </c>
      <c r="B10805" s="1">
        <v>0.30765228999999999</v>
      </c>
      <c r="C10805" s="1">
        <v>-9.3415807000000003E-2</v>
      </c>
      <c r="D10805" s="1">
        <v>-7.9873068999999994E-3</v>
      </c>
    </row>
    <row r="10806" spans="1:4" x14ac:dyDescent="0.15">
      <c r="A10806" s="1">
        <v>108.04</v>
      </c>
      <c r="B10806" s="1">
        <v>0.30467867999999998</v>
      </c>
      <c r="C10806" s="1">
        <v>-9.4086876999999999E-2</v>
      </c>
      <c r="D10806" s="1">
        <v>-9.2720161000000006E-3</v>
      </c>
    </row>
    <row r="10807" spans="1:4" x14ac:dyDescent="0.15">
      <c r="A10807" s="1">
        <v>108.05</v>
      </c>
      <c r="B10807" s="1">
        <v>0.30129159</v>
      </c>
      <c r="C10807" s="1">
        <v>-9.4795975000000005E-2</v>
      </c>
      <c r="D10807" s="1">
        <v>-1.0431704999999999E-2</v>
      </c>
    </row>
    <row r="10808" spans="1:4" x14ac:dyDescent="0.15">
      <c r="A10808" s="1">
        <v>108.06</v>
      </c>
      <c r="B10808" s="1">
        <v>0.29825918000000001</v>
      </c>
      <c r="C10808" s="1">
        <v>-9.5467769999999993E-2</v>
      </c>
      <c r="D10808" s="1">
        <v>-1.172306E-2</v>
      </c>
    </row>
    <row r="10809" spans="1:4" x14ac:dyDescent="0.15">
      <c r="A10809" s="1">
        <v>108.07</v>
      </c>
      <c r="B10809" s="1">
        <v>0.29491687</v>
      </c>
      <c r="C10809" s="1">
        <v>-9.6174760999999998E-2</v>
      </c>
      <c r="D10809" s="1">
        <v>-1.2871448000000001E-2</v>
      </c>
    </row>
    <row r="10810" spans="1:4" x14ac:dyDescent="0.15">
      <c r="A10810" s="1">
        <v>108.08</v>
      </c>
      <c r="B10810" s="1">
        <v>0.29185090000000002</v>
      </c>
      <c r="C10810" s="1">
        <v>-9.6847501000000003E-2</v>
      </c>
      <c r="D10810" s="1">
        <v>-1.41742E-2</v>
      </c>
    </row>
    <row r="10811" spans="1:4" x14ac:dyDescent="0.15">
      <c r="A10811" s="1">
        <v>108.09</v>
      </c>
      <c r="B10811" s="1">
        <v>0.28853656999999999</v>
      </c>
      <c r="C10811" s="1">
        <v>-9.7552125000000003E-2</v>
      </c>
      <c r="D10811" s="1">
        <v>-1.5304609E-2</v>
      </c>
    </row>
    <row r="10812" spans="1:4" x14ac:dyDescent="0.15">
      <c r="A10812" s="1">
        <v>108.1</v>
      </c>
      <c r="B10812" s="1">
        <v>0.28544882999999999</v>
      </c>
      <c r="C10812" s="1">
        <v>-9.8226138000000005E-2</v>
      </c>
      <c r="D10812" s="1">
        <v>-1.6628786999999999E-2</v>
      </c>
    </row>
    <row r="10813" spans="1:4" x14ac:dyDescent="0.15">
      <c r="A10813" s="1">
        <v>108.11</v>
      </c>
      <c r="B10813" s="1">
        <v>0.28215380000000001</v>
      </c>
      <c r="C10813" s="1">
        <v>-9.8928005999999999E-2</v>
      </c>
      <c r="D10813" s="1">
        <v>-1.7725384E-2</v>
      </c>
    </row>
    <row r="10814" spans="1:4" x14ac:dyDescent="0.15">
      <c r="A10814" s="1">
        <v>108.12</v>
      </c>
      <c r="B10814" s="1">
        <v>0.27905086000000001</v>
      </c>
      <c r="C10814" s="1">
        <v>-9.9603776000000005E-2</v>
      </c>
      <c r="D10814" s="1">
        <v>-1.9098548E-2</v>
      </c>
    </row>
    <row r="10815" spans="1:4" x14ac:dyDescent="0.15">
      <c r="A10815" s="1">
        <v>108.13</v>
      </c>
      <c r="B10815" s="1">
        <v>0.27577003</v>
      </c>
      <c r="C10815" s="1">
        <v>-0.1003023</v>
      </c>
      <c r="D10815" s="1">
        <v>-2.0106397000000002E-2</v>
      </c>
    </row>
    <row r="10816" spans="1:4" x14ac:dyDescent="0.15">
      <c r="A10816" s="1">
        <v>108.14</v>
      </c>
      <c r="B10816" s="1">
        <v>0.27265590000000001</v>
      </c>
      <c r="C10816" s="1">
        <v>-0.10098056</v>
      </c>
      <c r="D10816" s="1">
        <v>-2.1671638999999999E-2</v>
      </c>
    </row>
    <row r="10817" spans="1:4" x14ac:dyDescent="0.15">
      <c r="A10817" s="1">
        <v>108.15</v>
      </c>
      <c r="B10817" s="1">
        <v>0.26938600000000001</v>
      </c>
      <c r="C10817" s="1">
        <v>-0.10167486000000001</v>
      </c>
      <c r="D10817" s="1">
        <v>-2.1441167000000001E-2</v>
      </c>
    </row>
    <row r="10818" spans="1:4" x14ac:dyDescent="0.15">
      <c r="A10818" s="1">
        <v>108.16</v>
      </c>
      <c r="B10818" s="1">
        <v>0.26626335000000001</v>
      </c>
      <c r="C10818" s="1">
        <v>-0.10235672</v>
      </c>
      <c r="D10818" s="1">
        <v>-2.1227843E-2</v>
      </c>
    </row>
    <row r="10819" spans="1:4" x14ac:dyDescent="0.15">
      <c r="A10819" s="1">
        <v>108.17</v>
      </c>
      <c r="B10819" s="1">
        <v>0.26300214999999999</v>
      </c>
      <c r="C10819" s="1">
        <v>-0.10304539</v>
      </c>
      <c r="D10819" s="1">
        <v>-2.2773767E-2</v>
      </c>
    </row>
    <row r="10820" spans="1:4" x14ac:dyDescent="0.15">
      <c r="A10820" s="1">
        <v>108.18</v>
      </c>
      <c r="B10820" s="1">
        <v>0.25987283999999999</v>
      </c>
      <c r="C10820" s="1">
        <v>-0.10373266</v>
      </c>
      <c r="D10820" s="1">
        <v>-2.3795805E-2</v>
      </c>
    </row>
    <row r="10821" spans="1:4" x14ac:dyDescent="0.15">
      <c r="A10821" s="1">
        <v>108.19</v>
      </c>
      <c r="B10821" s="1">
        <v>0.25661875000000001</v>
      </c>
      <c r="C10821" s="1">
        <v>-0.10441338</v>
      </c>
      <c r="D10821" s="1">
        <v>-2.5148289000000001E-2</v>
      </c>
    </row>
    <row r="10822" spans="1:4" x14ac:dyDescent="0.15">
      <c r="A10822" s="1">
        <v>108.2</v>
      </c>
      <c r="B10822" s="1">
        <v>0.25348412999999997</v>
      </c>
      <c r="C10822" s="1">
        <v>-0.10510912</v>
      </c>
      <c r="D10822" s="1">
        <v>-2.6255266999999999E-2</v>
      </c>
    </row>
    <row r="10823" spans="1:4" x14ac:dyDescent="0.15">
      <c r="A10823" s="1">
        <v>108.21</v>
      </c>
      <c r="B10823" s="1">
        <v>0.25023594999999998</v>
      </c>
      <c r="C10823" s="1">
        <v>-0.10577776999999999</v>
      </c>
      <c r="D10823" s="1">
        <v>-2.7558316999999999E-2</v>
      </c>
    </row>
    <row r="10824" spans="1:4" x14ac:dyDescent="0.15">
      <c r="A10824" s="1">
        <v>108.22</v>
      </c>
      <c r="B10824" s="1">
        <v>0.24709703</v>
      </c>
      <c r="C10824" s="1">
        <v>-0.1064877</v>
      </c>
      <c r="D10824" s="1">
        <v>-2.8694295000000002E-2</v>
      </c>
    </row>
    <row r="10825" spans="1:4" x14ac:dyDescent="0.15">
      <c r="A10825" s="1">
        <v>108.23</v>
      </c>
      <c r="B10825" s="1">
        <v>0.24385388</v>
      </c>
      <c r="C10825" s="1">
        <v>-0.10713611000000001</v>
      </c>
      <c r="D10825" s="1">
        <v>-2.9976599999999999E-2</v>
      </c>
    </row>
    <row r="10826" spans="1:4" x14ac:dyDescent="0.15">
      <c r="A10826" s="1">
        <v>108.24</v>
      </c>
      <c r="B10826" s="1">
        <v>0.24071142000000001</v>
      </c>
      <c r="C10826" s="1">
        <v>-0.10787246</v>
      </c>
      <c r="D10826" s="1">
        <v>-3.1124451000000001E-2</v>
      </c>
    </row>
    <row r="10827" spans="1:4" x14ac:dyDescent="0.15">
      <c r="A10827" s="1">
        <v>108.25</v>
      </c>
      <c r="B10827" s="1">
        <v>0.23747259000000001</v>
      </c>
      <c r="C10827" s="1">
        <v>-0.10848125</v>
      </c>
      <c r="D10827" s="1">
        <v>-3.2397556000000001E-2</v>
      </c>
    </row>
    <row r="10828" spans="1:4" x14ac:dyDescent="0.15">
      <c r="A10828" s="1">
        <v>108.26</v>
      </c>
      <c r="B10828" s="1">
        <v>0.23432722</v>
      </c>
      <c r="C10828" s="1">
        <v>-0.10927734</v>
      </c>
      <c r="D10828" s="1">
        <v>-3.3548793E-2</v>
      </c>
    </row>
    <row r="10829" spans="1:4" x14ac:dyDescent="0.15">
      <c r="A10829" s="1">
        <v>108.27</v>
      </c>
      <c r="B10829" s="1">
        <v>0.23109215</v>
      </c>
      <c r="C10829" s="1">
        <v>-0.10978143999999999</v>
      </c>
      <c r="D10829" s="1">
        <v>-3.4819651E-2</v>
      </c>
    </row>
    <row r="10830" spans="1:4" x14ac:dyDescent="0.15">
      <c r="A10830" s="1">
        <v>108.28</v>
      </c>
      <c r="B10830" s="1">
        <v>0.22794433</v>
      </c>
      <c r="C10830" s="1">
        <v>-0.11079976</v>
      </c>
      <c r="D10830" s="1">
        <v>-3.5968126000000003E-2</v>
      </c>
    </row>
    <row r="10831" spans="1:4" x14ac:dyDescent="0.15">
      <c r="A10831" s="1">
        <v>108.29</v>
      </c>
      <c r="B10831" s="1">
        <v>0.22471256000000001</v>
      </c>
      <c r="C10831" s="1">
        <v>-0.11000653000000001</v>
      </c>
      <c r="D10831" s="1">
        <v>-3.7242834000000002E-2</v>
      </c>
    </row>
    <row r="10832" spans="1:4" x14ac:dyDescent="0.15">
      <c r="A10832" s="1">
        <v>108.3</v>
      </c>
      <c r="B10832" s="1">
        <v>0.2215627</v>
      </c>
      <c r="C10832" s="1">
        <v>-0.10940074</v>
      </c>
      <c r="D10832" s="1">
        <v>-3.8382056999999997E-2</v>
      </c>
    </row>
    <row r="10833" spans="1:4" x14ac:dyDescent="0.15">
      <c r="A10833" s="1">
        <v>108.31</v>
      </c>
      <c r="B10833" s="1">
        <v>0.21833385999999999</v>
      </c>
      <c r="C10833" s="1">
        <v>-0.10920734</v>
      </c>
      <c r="D10833" s="1">
        <v>-3.9668288000000003E-2</v>
      </c>
    </row>
    <row r="10834" spans="1:4" x14ac:dyDescent="0.15">
      <c r="A10834" s="1">
        <v>108.32</v>
      </c>
      <c r="B10834" s="1">
        <v>0.21518227000000001</v>
      </c>
      <c r="C10834" s="1">
        <v>-0.10795797</v>
      </c>
      <c r="D10834" s="1">
        <v>-4.0788597000000003E-2</v>
      </c>
    </row>
    <row r="10835" spans="1:4" x14ac:dyDescent="0.15">
      <c r="A10835" s="1">
        <v>108.33</v>
      </c>
      <c r="B10835" s="1">
        <v>0.21195606</v>
      </c>
      <c r="C10835" s="1">
        <v>-0.10956689</v>
      </c>
      <c r="D10835" s="1">
        <v>-4.2099664000000002E-2</v>
      </c>
    </row>
    <row r="10836" spans="1:4" x14ac:dyDescent="0.15">
      <c r="A10836" s="1">
        <v>108.34</v>
      </c>
      <c r="B10836" s="1">
        <v>0.20880299999999999</v>
      </c>
      <c r="C10836" s="1">
        <v>-0.1083552</v>
      </c>
      <c r="D10836" s="1">
        <v>-4.3181338999999999E-2</v>
      </c>
    </row>
    <row r="10837" spans="1:4" x14ac:dyDescent="0.15">
      <c r="A10837" s="1">
        <v>108.35</v>
      </c>
      <c r="B10837" s="1">
        <v>0.20557914999999999</v>
      </c>
      <c r="C10837" s="1">
        <v>-0.10806825</v>
      </c>
      <c r="D10837" s="1">
        <v>-4.4549744000000002E-2</v>
      </c>
    </row>
    <row r="10838" spans="1:4" x14ac:dyDescent="0.15">
      <c r="A10838" s="1">
        <v>108.36</v>
      </c>
      <c r="B10838" s="1">
        <v>0.20242486000000001</v>
      </c>
      <c r="C10838" s="1">
        <v>-0.10767119999999999</v>
      </c>
      <c r="D10838" s="1">
        <v>-4.5531131000000002E-2</v>
      </c>
    </row>
    <row r="10839" spans="1:4" x14ac:dyDescent="0.15">
      <c r="A10839" s="1">
        <v>108.37</v>
      </c>
      <c r="B10839" s="1">
        <v>0.19920314</v>
      </c>
      <c r="C10839" s="1">
        <v>-0.10563736</v>
      </c>
      <c r="D10839" s="1">
        <v>-4.7109753999999997E-2</v>
      </c>
    </row>
    <row r="10840" spans="1:4" x14ac:dyDescent="0.15">
      <c r="A10840" s="1">
        <v>108.38</v>
      </c>
      <c r="B10840" s="1">
        <v>0.19604779999999999</v>
      </c>
      <c r="C10840" s="1">
        <v>-0.10406099000000001</v>
      </c>
      <c r="D10840" s="1">
        <v>-4.6825866000000001E-2</v>
      </c>
    </row>
    <row r="10841" spans="1:4" x14ac:dyDescent="0.15">
      <c r="A10841" s="1">
        <v>108.39</v>
      </c>
      <c r="B10841" s="1">
        <v>0.19282801999999999</v>
      </c>
      <c r="C10841" s="1">
        <v>-0.10204971</v>
      </c>
      <c r="D10841" s="1">
        <v>-4.6670874000000001E-2</v>
      </c>
    </row>
    <row r="10842" spans="1:4" x14ac:dyDescent="0.15">
      <c r="A10842" s="1">
        <v>108.4</v>
      </c>
      <c r="B10842" s="1">
        <v>0.18967179000000001</v>
      </c>
      <c r="C10842" s="1">
        <v>-0.10159327</v>
      </c>
      <c r="D10842" s="1">
        <v>-4.8082503999999998E-2</v>
      </c>
    </row>
    <row r="10843" spans="1:4" x14ac:dyDescent="0.15">
      <c r="A10843" s="1">
        <v>108.41</v>
      </c>
      <c r="B10843" s="1">
        <v>0.18645378000000001</v>
      </c>
      <c r="C10843" s="1">
        <v>-0.10145172</v>
      </c>
      <c r="D10843" s="1">
        <v>-4.9349427000000001E-2</v>
      </c>
    </row>
    <row r="10844" spans="1:4" x14ac:dyDescent="0.15">
      <c r="A10844" s="1">
        <v>108.42</v>
      </c>
      <c r="B10844" s="1">
        <v>0.18329680000000001</v>
      </c>
      <c r="C10844" s="1">
        <v>-9.9117690999999994E-2</v>
      </c>
      <c r="D10844" s="1">
        <v>-4.9339147E-2</v>
      </c>
    </row>
    <row r="10845" spans="1:4" x14ac:dyDescent="0.15">
      <c r="A10845" s="1">
        <v>108.43</v>
      </c>
      <c r="B10845" s="1">
        <v>0.18008041999999999</v>
      </c>
      <c r="C10845" s="1">
        <v>-9.787651E-2</v>
      </c>
      <c r="D10845" s="1">
        <v>-4.8904114999999998E-2</v>
      </c>
    </row>
    <row r="10846" spans="1:4" x14ac:dyDescent="0.15">
      <c r="A10846" s="1">
        <v>108.44</v>
      </c>
      <c r="B10846" s="1">
        <v>0.17692279999999999</v>
      </c>
      <c r="C10846" s="1">
        <v>-9.5478616000000002E-2</v>
      </c>
      <c r="D10846" s="1">
        <v>-5.0634499999999999E-2</v>
      </c>
    </row>
    <row r="10847" spans="1:4" x14ac:dyDescent="0.15">
      <c r="A10847" s="1">
        <v>108.45</v>
      </c>
      <c r="B10847" s="1">
        <v>0.17370791999999999</v>
      </c>
      <c r="C10847" s="1">
        <v>-9.5484184E-2</v>
      </c>
      <c r="D10847" s="1">
        <v>-5.1449899E-2</v>
      </c>
    </row>
    <row r="10848" spans="1:4" x14ac:dyDescent="0.15">
      <c r="A10848" s="1">
        <v>108.46</v>
      </c>
      <c r="B10848" s="1">
        <v>0.17054976999999999</v>
      </c>
      <c r="C10848" s="1">
        <v>-9.4711598999999994E-2</v>
      </c>
      <c r="D10848" s="1">
        <v>-5.2988069999999998E-2</v>
      </c>
    </row>
    <row r="10849" spans="1:4" x14ac:dyDescent="0.15">
      <c r="A10849" s="1">
        <v>108.47</v>
      </c>
      <c r="B10849" s="1">
        <v>0.16733627000000001</v>
      </c>
      <c r="C10849" s="1">
        <v>-9.4151083999999996E-2</v>
      </c>
      <c r="D10849" s="1">
        <v>-5.3873231000000001E-2</v>
      </c>
    </row>
    <row r="10850" spans="1:4" x14ac:dyDescent="0.15">
      <c r="A10850" s="1">
        <v>108.48</v>
      </c>
      <c r="B10850" s="1">
        <v>0.16417767</v>
      </c>
      <c r="C10850" s="1">
        <v>-9.3934583000000002E-2</v>
      </c>
      <c r="D10850" s="1">
        <v>-5.5397215E-2</v>
      </c>
    </row>
    <row r="10851" spans="1:4" x14ac:dyDescent="0.15">
      <c r="A10851" s="1">
        <v>108.49</v>
      </c>
      <c r="B10851" s="1">
        <v>0.16096545000000001</v>
      </c>
      <c r="C10851" s="1">
        <v>-9.1778338000000001E-2</v>
      </c>
      <c r="D10851" s="1">
        <v>-5.6243027000000001E-2</v>
      </c>
    </row>
    <row r="10852" spans="1:4" x14ac:dyDescent="0.15">
      <c r="A10852" s="1">
        <v>108.5</v>
      </c>
      <c r="B10852" s="1">
        <v>0.15780648999999999</v>
      </c>
      <c r="C10852" s="1">
        <v>-9.0244577000000006E-2</v>
      </c>
      <c r="D10852" s="1">
        <v>-5.7906217000000003E-2</v>
      </c>
    </row>
    <row r="10853" spans="1:4" x14ac:dyDescent="0.15">
      <c r="A10853" s="1">
        <v>108.51</v>
      </c>
      <c r="B10853" s="1">
        <v>0.15459545999999999</v>
      </c>
      <c r="C10853" s="1">
        <v>-8.8325605000000001E-2</v>
      </c>
      <c r="D10853" s="1">
        <v>-5.7624341000000003E-2</v>
      </c>
    </row>
    <row r="10854" spans="1:4" x14ac:dyDescent="0.15">
      <c r="A10854" s="1">
        <v>108.52</v>
      </c>
      <c r="B10854" s="1">
        <v>0.15143619999999999</v>
      </c>
      <c r="C10854" s="1">
        <v>-8.6675475000000002E-2</v>
      </c>
      <c r="D10854" s="1">
        <v>-5.6473075999999997E-2</v>
      </c>
    </row>
    <row r="10855" spans="1:4" x14ac:dyDescent="0.15">
      <c r="A10855" s="1">
        <v>108.53</v>
      </c>
      <c r="B10855" s="1">
        <v>0.14822626999999999</v>
      </c>
      <c r="C10855" s="1">
        <v>-8.4825816999999998E-2</v>
      </c>
      <c r="D10855" s="1">
        <v>-5.4932313000000003E-2</v>
      </c>
    </row>
    <row r="10856" spans="1:4" x14ac:dyDescent="0.15">
      <c r="A10856" s="1">
        <v>108.54</v>
      </c>
      <c r="B10856" s="1">
        <v>0.14506678000000001</v>
      </c>
      <c r="C10856" s="1">
        <v>-8.3128219000000003E-2</v>
      </c>
      <c r="D10856" s="1">
        <v>-5.5059590999999998E-2</v>
      </c>
    </row>
    <row r="10857" spans="1:4" x14ac:dyDescent="0.15">
      <c r="A10857" s="1">
        <v>108.55</v>
      </c>
      <c r="B10857" s="1">
        <v>0.14185787999999999</v>
      </c>
      <c r="C10857" s="1">
        <v>-8.1311825000000004E-2</v>
      </c>
      <c r="D10857" s="1">
        <v>-5.6257545999999999E-2</v>
      </c>
    </row>
    <row r="10858" spans="1:4" x14ac:dyDescent="0.15">
      <c r="A10858" s="1">
        <v>108.56</v>
      </c>
      <c r="B10858" s="1">
        <v>0.13869819999999999</v>
      </c>
      <c r="C10858" s="1">
        <v>-7.9588192000000002E-2</v>
      </c>
      <c r="D10858" s="1">
        <v>-5.7705425999999997E-2</v>
      </c>
    </row>
    <row r="10859" spans="1:4" x14ac:dyDescent="0.15">
      <c r="A10859" s="1">
        <v>108.57</v>
      </c>
      <c r="B10859" s="1">
        <v>0.13549025000000001</v>
      </c>
      <c r="C10859" s="1">
        <v>-7.7791262E-2</v>
      </c>
      <c r="D10859" s="1">
        <v>-5.7511151000000003E-2</v>
      </c>
    </row>
    <row r="10860" spans="1:4" x14ac:dyDescent="0.15">
      <c r="A10860" s="1">
        <v>108.58</v>
      </c>
      <c r="B10860" s="1">
        <v>0.13233043999999999</v>
      </c>
      <c r="C10860" s="1">
        <v>-7.6051010000000002E-2</v>
      </c>
      <c r="D10860" s="1">
        <v>-5.7251585000000001E-2</v>
      </c>
    </row>
    <row r="10861" spans="1:4" x14ac:dyDescent="0.15">
      <c r="A10861" s="1">
        <v>108.59</v>
      </c>
      <c r="B10861" s="1">
        <v>0.12912339</v>
      </c>
      <c r="C10861" s="1">
        <v>-7.4266861000000003E-2</v>
      </c>
      <c r="D10861" s="1">
        <v>-5.8791000000000003E-2</v>
      </c>
    </row>
    <row r="10862" spans="1:4" x14ac:dyDescent="0.15">
      <c r="A10862" s="1">
        <v>108.6</v>
      </c>
      <c r="B10862" s="1">
        <v>0.12596346999999999</v>
      </c>
      <c r="C10862" s="1">
        <v>-7.2514903000000006E-2</v>
      </c>
      <c r="D10862" s="1">
        <v>-5.9799819999999997E-2</v>
      </c>
    </row>
    <row r="10863" spans="1:4" x14ac:dyDescent="0.15">
      <c r="A10863" s="1">
        <v>108.61</v>
      </c>
      <c r="B10863" s="1">
        <v>0.12275726000000001</v>
      </c>
      <c r="C10863" s="1">
        <v>-7.0739845999999995E-2</v>
      </c>
      <c r="D10863" s="1">
        <v>-6.1118047000000002E-2</v>
      </c>
    </row>
    <row r="10864" spans="1:4" x14ac:dyDescent="0.15">
      <c r="A10864" s="1">
        <v>108.62</v>
      </c>
      <c r="B10864" s="1">
        <v>0.11959728999999999</v>
      </c>
      <c r="C10864" s="1">
        <v>-6.8979024999999999E-2</v>
      </c>
      <c r="D10864" s="1">
        <v>-6.2241708999999999E-2</v>
      </c>
    </row>
    <row r="10865" spans="1:4" x14ac:dyDescent="0.15">
      <c r="A10865" s="1">
        <v>108.63</v>
      </c>
      <c r="B10865" s="1">
        <v>0.11639185000000001</v>
      </c>
      <c r="C10865" s="1">
        <v>-6.7210852000000001E-2</v>
      </c>
      <c r="D10865" s="1">
        <v>-6.3476095999999996E-2</v>
      </c>
    </row>
    <row r="10866" spans="1:4" x14ac:dyDescent="0.15">
      <c r="A10866" s="1">
        <v>108.64</v>
      </c>
      <c r="B10866" s="1">
        <v>0.11323186</v>
      </c>
      <c r="C10866" s="1">
        <v>-6.5442920000000002E-2</v>
      </c>
      <c r="D10866" s="1">
        <v>-6.4678699000000006E-2</v>
      </c>
    </row>
    <row r="10867" spans="1:4" x14ac:dyDescent="0.15">
      <c r="A10867" s="1">
        <v>108.65</v>
      </c>
      <c r="B10867" s="1">
        <v>0.11002715</v>
      </c>
      <c r="C10867" s="1">
        <v>-6.3680244999999996E-2</v>
      </c>
      <c r="D10867" s="1">
        <v>-6.581012E-2</v>
      </c>
    </row>
    <row r="10868" spans="1:4" x14ac:dyDescent="0.15">
      <c r="A10868" s="1">
        <v>108.66</v>
      </c>
      <c r="B10868" s="1">
        <v>0.10686716</v>
      </c>
      <c r="C10868" s="1">
        <v>-6.1906322E-2</v>
      </c>
      <c r="D10868" s="1">
        <v>-6.7209571999999995E-2</v>
      </c>
    </row>
    <row r="10869" spans="1:4" x14ac:dyDescent="0.15">
      <c r="A10869" s="1">
        <v>108.67</v>
      </c>
      <c r="B10869" s="1">
        <v>0.10366313000000001</v>
      </c>
      <c r="C10869" s="1">
        <v>-6.0148256999999997E-2</v>
      </c>
      <c r="D10869" s="1">
        <v>-6.7110428999999999E-2</v>
      </c>
    </row>
    <row r="10870" spans="1:4" x14ac:dyDescent="0.15">
      <c r="A10870" s="1">
        <v>108.68</v>
      </c>
      <c r="B10870" s="1">
        <v>0.10050318</v>
      </c>
      <c r="C10870" s="1">
        <v>-5.8369061E-2</v>
      </c>
      <c r="D10870" s="1">
        <v>-6.6711970999999995E-2</v>
      </c>
    </row>
    <row r="10871" spans="1:4" x14ac:dyDescent="0.15">
      <c r="A10871" s="1">
        <v>108.69</v>
      </c>
      <c r="B10871" s="1">
        <v>9.7299783000000001E-2</v>
      </c>
      <c r="C10871" s="1">
        <v>-5.661505E-2</v>
      </c>
      <c r="D10871" s="1">
        <v>-6.8430467999999994E-2</v>
      </c>
    </row>
    <row r="10872" spans="1:4" x14ac:dyDescent="0.15">
      <c r="A10872" s="1">
        <v>108.7</v>
      </c>
      <c r="B10872" s="1">
        <v>9.4139885000000006E-2</v>
      </c>
      <c r="C10872" s="1">
        <v>-5.4831021000000001E-2</v>
      </c>
      <c r="D10872" s="1">
        <v>-6.9188599000000003E-2</v>
      </c>
    </row>
    <row r="10873" spans="1:4" x14ac:dyDescent="0.15">
      <c r="A10873" s="1">
        <v>108.71</v>
      </c>
      <c r="B10873" s="1">
        <v>9.0937082000000002E-2</v>
      </c>
      <c r="C10873" s="1">
        <v>-5.3080743E-2</v>
      </c>
      <c r="D10873" s="1">
        <v>-7.0901407999999999E-2</v>
      </c>
    </row>
    <row r="10874" spans="1:4" x14ac:dyDescent="0.15">
      <c r="A10874" s="1">
        <v>108.72</v>
      </c>
      <c r="B10874" s="1">
        <v>8.7777263999999994E-2</v>
      </c>
      <c r="C10874" s="1">
        <v>-5.1292113E-2</v>
      </c>
      <c r="D10874" s="1">
        <v>-7.0513372000000005E-2</v>
      </c>
    </row>
    <row r="10875" spans="1:4" x14ac:dyDescent="0.15">
      <c r="A10875" s="1">
        <v>108.73</v>
      </c>
      <c r="B10875" s="1">
        <v>8.4575010000000006E-2</v>
      </c>
      <c r="C10875" s="1">
        <v>-4.9545438999999997E-2</v>
      </c>
      <c r="D10875" s="1">
        <v>-7.0396045000000004E-2</v>
      </c>
    </row>
    <row r="10876" spans="1:4" x14ac:dyDescent="0.15">
      <c r="A10876" s="1">
        <v>108.74</v>
      </c>
      <c r="B10876" s="1">
        <v>8.1415293999999999E-2</v>
      </c>
      <c r="C10876" s="1">
        <v>-4.7752263000000003E-2</v>
      </c>
      <c r="D10876" s="1">
        <v>-7.1818740000000006E-2</v>
      </c>
    </row>
    <row r="10877" spans="1:4" x14ac:dyDescent="0.15">
      <c r="A10877" s="1">
        <v>108.75</v>
      </c>
      <c r="B10877" s="1">
        <v>7.8213551000000006E-2</v>
      </c>
      <c r="C10877" s="1">
        <v>-4.6009235000000002E-2</v>
      </c>
      <c r="D10877" s="1">
        <v>-7.2915432000000002E-2</v>
      </c>
    </row>
    <row r="10878" spans="1:4" x14ac:dyDescent="0.15">
      <c r="A10878" s="1">
        <v>108.76</v>
      </c>
      <c r="B10878" s="1">
        <v>7.5053954000000006E-2</v>
      </c>
      <c r="C10878" s="1">
        <v>-4.4211395000000001E-2</v>
      </c>
      <c r="D10878" s="1">
        <v>-7.4160501000000004E-2</v>
      </c>
    </row>
    <row r="10879" spans="1:4" x14ac:dyDescent="0.15">
      <c r="A10879" s="1">
        <v>108.77</v>
      </c>
      <c r="B10879" s="1">
        <v>7.1852684E-2</v>
      </c>
      <c r="C10879" s="1">
        <v>-4.2472231999999999E-2</v>
      </c>
      <c r="D10879" s="1">
        <v>-7.5333521000000001E-2</v>
      </c>
    </row>
    <row r="10880" spans="1:4" x14ac:dyDescent="0.15">
      <c r="A10880" s="1">
        <v>108.78</v>
      </c>
      <c r="B10880" s="1">
        <v>6.8693224999999997E-2</v>
      </c>
      <c r="C10880" s="1">
        <v>-4.0669417999999999E-2</v>
      </c>
      <c r="D10880" s="1">
        <v>-7.6535345000000005E-2</v>
      </c>
    </row>
    <row r="10881" spans="1:4" x14ac:dyDescent="0.15">
      <c r="A10881" s="1">
        <v>108.79</v>
      </c>
      <c r="B10881" s="1">
        <v>6.5492390999999997E-2</v>
      </c>
      <c r="C10881" s="1">
        <v>-3.8934556000000002E-2</v>
      </c>
      <c r="D10881" s="1">
        <v>-7.7736710000000001E-2</v>
      </c>
    </row>
    <row r="10882" spans="1:4" x14ac:dyDescent="0.15">
      <c r="A10882" s="1">
        <v>108.8</v>
      </c>
      <c r="B10882" s="1">
        <v>6.2333083999999997E-2</v>
      </c>
      <c r="C10882" s="1">
        <v>-3.712621E-2</v>
      </c>
      <c r="D10882" s="1">
        <v>-7.8916798999999996E-2</v>
      </c>
    </row>
    <row r="10883" spans="1:4" x14ac:dyDescent="0.15">
      <c r="A10883" s="1">
        <v>108.81</v>
      </c>
      <c r="B10883" s="1">
        <v>5.9132652000000001E-2</v>
      </c>
      <c r="C10883" s="1">
        <v>-3.5396378999999999E-2</v>
      </c>
      <c r="D10883" s="1">
        <v>-8.0136445000000001E-2</v>
      </c>
    </row>
    <row r="10884" spans="1:4" x14ac:dyDescent="0.15">
      <c r="A10884" s="1">
        <v>108.82</v>
      </c>
      <c r="B10884" s="1">
        <v>5.5973514000000002E-2</v>
      </c>
      <c r="C10884" s="1">
        <v>-3.3581583999999998E-2</v>
      </c>
      <c r="D10884" s="1">
        <v>-8.1298796000000007E-2</v>
      </c>
    </row>
    <row r="10885" spans="1:4" x14ac:dyDescent="0.15">
      <c r="A10885" s="1">
        <v>108.83</v>
      </c>
      <c r="B10885" s="1">
        <v>5.2773449E-2</v>
      </c>
      <c r="C10885" s="1">
        <v>-3.1857963000000003E-2</v>
      </c>
      <c r="D10885" s="1">
        <v>-8.2536978999999996E-2</v>
      </c>
    </row>
    <row r="10886" spans="1:4" x14ac:dyDescent="0.15">
      <c r="A10886" s="1">
        <v>108.84</v>
      </c>
      <c r="B10886" s="1">
        <v>4.9614494000000002E-2</v>
      </c>
      <c r="C10886" s="1">
        <v>-3.0035223E-2</v>
      </c>
      <c r="D10886" s="1">
        <v>-8.3677608000000001E-2</v>
      </c>
    </row>
    <row r="10887" spans="1:4" x14ac:dyDescent="0.15">
      <c r="A10887" s="1">
        <v>108.85</v>
      </c>
      <c r="B10887" s="1">
        <v>4.6414762999999998E-2</v>
      </c>
      <c r="C10887" s="1">
        <v>-2.8319759E-2</v>
      </c>
      <c r="D10887" s="1">
        <v>-8.4942964999999995E-2</v>
      </c>
    </row>
    <row r="10888" spans="1:4" x14ac:dyDescent="0.15">
      <c r="A10888" s="1">
        <v>108.86</v>
      </c>
      <c r="B10888" s="1">
        <v>4.3256004000000001E-2</v>
      </c>
      <c r="C10888" s="1">
        <v>-2.6486533E-2</v>
      </c>
      <c r="D10888" s="1">
        <v>-8.6046253000000003E-2</v>
      </c>
    </row>
    <row r="10889" spans="1:4" x14ac:dyDescent="0.15">
      <c r="A10889" s="1">
        <v>108.87</v>
      </c>
      <c r="B10889" s="1">
        <v>4.0056574999999997E-2</v>
      </c>
      <c r="C10889" s="1">
        <v>-2.4782642000000001E-2</v>
      </c>
      <c r="D10889" s="1">
        <v>-8.7367601000000003E-2</v>
      </c>
    </row>
    <row r="10890" spans="1:4" x14ac:dyDescent="0.15">
      <c r="A10890" s="1">
        <v>108.88</v>
      </c>
      <c r="B10890" s="1">
        <v>3.6898025000000001E-2</v>
      </c>
      <c r="C10890" s="1">
        <v>-2.2934242000000001E-2</v>
      </c>
      <c r="D10890" s="1">
        <v>-8.8374869999999994E-2</v>
      </c>
    </row>
    <row r="10891" spans="1:4" x14ac:dyDescent="0.15">
      <c r="A10891" s="1">
        <v>108.89</v>
      </c>
      <c r="B10891" s="1">
        <v>3.3698865000000001E-2</v>
      </c>
      <c r="C10891" s="1">
        <v>-2.1248617000000001E-2</v>
      </c>
      <c r="D10891" s="1">
        <v>-8.9904467000000002E-2</v>
      </c>
    </row>
    <row r="10892" spans="1:4" x14ac:dyDescent="0.15">
      <c r="A10892" s="1">
        <v>108.9</v>
      </c>
      <c r="B10892" s="1">
        <v>3.0540536E-2</v>
      </c>
      <c r="C10892" s="1">
        <v>-1.9375073E-2</v>
      </c>
      <c r="D10892" s="1">
        <v>-8.9641974999999999E-2</v>
      </c>
    </row>
    <row r="10893" spans="1:4" x14ac:dyDescent="0.15">
      <c r="A10893" s="1">
        <v>108.91</v>
      </c>
      <c r="B10893" s="1">
        <v>2.7341614E-2</v>
      </c>
      <c r="C10893" s="1">
        <v>-1.7723558E-2</v>
      </c>
      <c r="D10893" s="1">
        <v>-8.9492607000000002E-2</v>
      </c>
    </row>
    <row r="10894" spans="1:4" x14ac:dyDescent="0.15">
      <c r="A10894" s="1">
        <v>108.92</v>
      </c>
      <c r="B10894" s="1">
        <v>2.4183519000000001E-2</v>
      </c>
      <c r="C10894" s="1">
        <v>-1.5797379E-2</v>
      </c>
      <c r="D10894" s="1">
        <v>-8.9975726000000006E-2</v>
      </c>
    </row>
    <row r="10895" spans="1:4" x14ac:dyDescent="0.15">
      <c r="A10895" s="1">
        <v>108.93</v>
      </c>
      <c r="B10895" s="1">
        <v>2.0984803E-2</v>
      </c>
      <c r="C10895" s="1">
        <v>-1.4234904E-2</v>
      </c>
      <c r="D10895" s="1">
        <v>-8.8029017000000001E-2</v>
      </c>
    </row>
    <row r="10896" spans="1:4" x14ac:dyDescent="0.15">
      <c r="A10896" s="1">
        <v>108.94</v>
      </c>
      <c r="B10896" s="1">
        <v>1.7826953999999999E-2</v>
      </c>
      <c r="C10896" s="1">
        <v>-1.2113100999999999E-2</v>
      </c>
      <c r="D10896" s="1">
        <v>-8.8354080000000002E-2</v>
      </c>
    </row>
    <row r="10897" spans="1:4" x14ac:dyDescent="0.15">
      <c r="A10897" s="1">
        <v>108.95</v>
      </c>
      <c r="B10897" s="1">
        <v>1.4628413999999999E-2</v>
      </c>
      <c r="C10897" s="1">
        <v>-1.1789173999999999E-2</v>
      </c>
      <c r="D10897" s="1">
        <v>-8.9441037000000001E-2</v>
      </c>
    </row>
    <row r="10898" spans="1:4" x14ac:dyDescent="0.15">
      <c r="A10898" s="1">
        <v>108.96</v>
      </c>
      <c r="B10898" s="1">
        <v>1.1470822E-2</v>
      </c>
      <c r="C10898" s="1">
        <v>-1.1442579E-2</v>
      </c>
      <c r="D10898" s="1">
        <v>-9.0927052999999994E-2</v>
      </c>
    </row>
    <row r="10899" spans="1:4" x14ac:dyDescent="0.15">
      <c r="A10899" s="1">
        <v>108.97</v>
      </c>
      <c r="B10899" s="1">
        <v>8.2724250999999995E-3</v>
      </c>
      <c r="C10899" s="1">
        <v>-9.3422956999999994E-3</v>
      </c>
      <c r="D10899" s="1">
        <v>-9.0742384999999995E-2</v>
      </c>
    </row>
    <row r="10900" spans="1:4" x14ac:dyDescent="0.15">
      <c r="A10900" s="1">
        <v>108.98</v>
      </c>
      <c r="B10900" s="1">
        <v>5.1151034000000003E-3</v>
      </c>
      <c r="C10900" s="1">
        <v>-7.7573523E-3</v>
      </c>
      <c r="D10900" s="1">
        <v>-9.0399909000000001E-2</v>
      </c>
    </row>
    <row r="10901" spans="1:4" x14ac:dyDescent="0.15">
      <c r="A10901" s="1">
        <v>108.99</v>
      </c>
      <c r="B10901" s="1">
        <v>1.9168191E-3</v>
      </c>
      <c r="C10901" s="1">
        <v>-5.8500909000000004E-3</v>
      </c>
      <c r="D10901" s="1">
        <v>-9.2139839000000001E-2</v>
      </c>
    </row>
    <row r="10902" spans="1:4" x14ac:dyDescent="0.15">
      <c r="A10902" s="1">
        <v>109</v>
      </c>
      <c r="B10902" s="1">
        <v>-1.2402203999999999E-3</v>
      </c>
      <c r="C10902" s="1">
        <v>-4.1779931000000001E-3</v>
      </c>
      <c r="D10902" s="1">
        <v>-9.1916628E-2</v>
      </c>
    </row>
    <row r="10903" spans="1:4" x14ac:dyDescent="0.15">
      <c r="A10903" s="1">
        <v>109.01</v>
      </c>
      <c r="B10903" s="1">
        <v>-4.4384241000000003E-3</v>
      </c>
      <c r="C10903" s="1">
        <v>-2.3186845999999999E-3</v>
      </c>
      <c r="D10903" s="1">
        <v>-9.0608932000000003E-2</v>
      </c>
    </row>
    <row r="10904" spans="1:4" x14ac:dyDescent="0.15">
      <c r="A10904" s="1">
        <v>109.02</v>
      </c>
      <c r="B10904" s="1">
        <v>-7.5951682999999999E-3</v>
      </c>
      <c r="C10904" s="1">
        <v>-6.1707742E-4</v>
      </c>
      <c r="D10904" s="1">
        <v>-8.9342801999999999E-2</v>
      </c>
    </row>
    <row r="10905" spans="1:4" x14ac:dyDescent="0.15">
      <c r="A10905" s="1">
        <v>109.03</v>
      </c>
      <c r="B10905" s="1">
        <v>-1.0793324E-2</v>
      </c>
      <c r="C10905" s="1">
        <v>1.2255040999999999E-3</v>
      </c>
      <c r="D10905" s="1">
        <v>-8.8162755999999995E-2</v>
      </c>
    </row>
    <row r="10906" spans="1:4" x14ac:dyDescent="0.15">
      <c r="A10906" s="1">
        <v>109.04</v>
      </c>
      <c r="B10906" s="1">
        <v>-1.3949759000000001E-2</v>
      </c>
      <c r="C10906" s="1">
        <v>2.9353692999999998E-3</v>
      </c>
      <c r="D10906" s="1">
        <v>-8.6812375999999997E-2</v>
      </c>
    </row>
    <row r="10907" spans="1:4" x14ac:dyDescent="0.15">
      <c r="A10907" s="1">
        <v>109.05</v>
      </c>
      <c r="B10907" s="1">
        <v>-1.7147899000000001E-2</v>
      </c>
      <c r="C10907" s="1">
        <v>4.7794756000000002E-3</v>
      </c>
      <c r="D10907" s="1">
        <v>-8.5741843999999998E-2</v>
      </c>
    </row>
    <row r="10908" spans="1:4" x14ac:dyDescent="0.15">
      <c r="A10908" s="1">
        <v>109.06</v>
      </c>
      <c r="B10908" s="1">
        <v>-2.0304012E-2</v>
      </c>
      <c r="C10908" s="1">
        <v>6.4773176999999996E-3</v>
      </c>
      <c r="D10908" s="1">
        <v>-8.4174692999999995E-2</v>
      </c>
    </row>
    <row r="10909" spans="1:4" x14ac:dyDescent="0.15">
      <c r="A10909" s="1">
        <v>109.07</v>
      </c>
      <c r="B10909" s="1">
        <v>-2.3502169999999999E-2</v>
      </c>
      <c r="C10909" s="1">
        <v>8.3520972999999998E-3</v>
      </c>
      <c r="D10909" s="1">
        <v>-8.4382286000000001E-2</v>
      </c>
    </row>
    <row r="10910" spans="1:4" x14ac:dyDescent="0.15">
      <c r="A10910" s="1">
        <v>109.08</v>
      </c>
      <c r="B10910" s="1">
        <v>-2.6657944999999999E-2</v>
      </c>
      <c r="C10910" s="1">
        <v>9.9837742E-3</v>
      </c>
      <c r="D10910" s="1">
        <v>-8.4484887999999994E-2</v>
      </c>
    </row>
    <row r="10911" spans="1:4" x14ac:dyDescent="0.15">
      <c r="A10911" s="1">
        <v>109.09</v>
      </c>
      <c r="B10911" s="1">
        <v>-2.9856154999999999E-2</v>
      </c>
      <c r="C10911" s="1">
        <v>1.2028751000000001E-2</v>
      </c>
      <c r="D10911" s="1">
        <v>-8.3960310999999996E-2</v>
      </c>
    </row>
    <row r="10912" spans="1:4" x14ac:dyDescent="0.15">
      <c r="A10912" s="1">
        <v>109.1</v>
      </c>
      <c r="B10912" s="1">
        <v>-3.3011575000000001E-2</v>
      </c>
      <c r="C10912" s="1">
        <v>1.2451845E-2</v>
      </c>
      <c r="D10912" s="1">
        <v>-8.5840672000000007E-2</v>
      </c>
    </row>
    <row r="10913" spans="1:4" x14ac:dyDescent="0.15">
      <c r="A10913" s="1">
        <v>109.11</v>
      </c>
      <c r="B10913" s="1">
        <v>-3.6209874000000003E-2</v>
      </c>
      <c r="C10913" s="1">
        <v>1.2683195E-2</v>
      </c>
      <c r="D10913" s="1">
        <v>-8.5508203000000005E-2</v>
      </c>
    </row>
    <row r="10914" spans="1:4" x14ac:dyDescent="0.15">
      <c r="A10914" s="1">
        <v>109.12</v>
      </c>
      <c r="B10914" s="1">
        <v>-3.9364923000000003E-2</v>
      </c>
      <c r="C10914" s="1">
        <v>1.4936967000000001E-2</v>
      </c>
      <c r="D10914" s="1">
        <v>-8.4290403999999999E-2</v>
      </c>
    </row>
    <row r="10915" spans="1:4" x14ac:dyDescent="0.15">
      <c r="A10915" s="1">
        <v>109.13</v>
      </c>
      <c r="B10915" s="1">
        <v>-4.2563347000000001E-2</v>
      </c>
      <c r="C10915" s="1">
        <v>1.6317195E-2</v>
      </c>
      <c r="D10915" s="1">
        <v>-8.2958539999999997E-2</v>
      </c>
    </row>
    <row r="10916" spans="1:4" x14ac:dyDescent="0.15">
      <c r="A10916" s="1">
        <v>109.14</v>
      </c>
      <c r="B10916" s="1">
        <v>-4.5718004999999999E-2</v>
      </c>
      <c r="C10916" s="1">
        <v>1.8569972000000001E-2</v>
      </c>
      <c r="D10916" s="1">
        <v>-8.1825341999999995E-2</v>
      </c>
    </row>
    <row r="10917" spans="1:4" x14ac:dyDescent="0.15">
      <c r="A10917" s="1">
        <v>109.15</v>
      </c>
      <c r="B10917" s="1">
        <v>-4.8916593000000001E-2</v>
      </c>
      <c r="C10917" s="1">
        <v>1.8806317999999999E-2</v>
      </c>
      <c r="D10917" s="1">
        <v>-8.0458874999999999E-2</v>
      </c>
    </row>
    <row r="10918" spans="1:4" x14ac:dyDescent="0.15">
      <c r="A10918" s="1">
        <v>109.16</v>
      </c>
      <c r="B10918" s="1">
        <v>-5.207084E-2</v>
      </c>
      <c r="C10918" s="1">
        <v>1.9219296E-2</v>
      </c>
      <c r="D10918" s="1">
        <v>-7.9370261999999997E-2</v>
      </c>
    </row>
    <row r="10919" spans="1:4" x14ac:dyDescent="0.15">
      <c r="A10919" s="1">
        <v>109.17</v>
      </c>
      <c r="B10919" s="1">
        <v>-5.5269631999999999E-2</v>
      </c>
      <c r="C10919" s="1">
        <v>2.1292789999999999E-2</v>
      </c>
      <c r="D10919" s="1">
        <v>-7.7888637999999996E-2</v>
      </c>
    </row>
    <row r="10920" spans="1:4" x14ac:dyDescent="0.15">
      <c r="A10920" s="1">
        <v>109.18</v>
      </c>
      <c r="B10920" s="1">
        <v>-5.8423443999999998E-2</v>
      </c>
      <c r="C10920" s="1">
        <v>2.2860789999999999E-2</v>
      </c>
      <c r="D10920" s="1">
        <v>-7.7871016000000001E-2</v>
      </c>
    </row>
    <row r="10921" spans="1:4" x14ac:dyDescent="0.15">
      <c r="A10921" s="1">
        <v>109.19</v>
      </c>
      <c r="B10921" s="1">
        <v>-6.1622483999999998E-2</v>
      </c>
      <c r="C10921" s="1">
        <v>2.4917185000000001E-2</v>
      </c>
      <c r="D10921" s="1">
        <v>-7.9311734999999994E-2</v>
      </c>
    </row>
    <row r="10922" spans="1:4" x14ac:dyDescent="0.15">
      <c r="A10922" s="1">
        <v>109.2</v>
      </c>
      <c r="B10922" s="1">
        <v>-6.4775835000000004E-2</v>
      </c>
      <c r="C10922" s="1">
        <v>2.5366739999999999E-2</v>
      </c>
      <c r="D10922" s="1">
        <v>-8.0321138E-2</v>
      </c>
    </row>
    <row r="10923" spans="1:4" x14ac:dyDescent="0.15">
      <c r="A10923" s="1">
        <v>109.21</v>
      </c>
      <c r="B10923" s="1">
        <v>-6.7975169000000002E-2</v>
      </c>
      <c r="C10923" s="1">
        <v>2.5547532000000001E-2</v>
      </c>
      <c r="D10923" s="1">
        <v>-8.1786788999999999E-2</v>
      </c>
    </row>
    <row r="10924" spans="1:4" x14ac:dyDescent="0.15">
      <c r="A10924" s="1">
        <v>109.22</v>
      </c>
      <c r="B10924" s="1">
        <v>-7.1128029999999995E-2</v>
      </c>
      <c r="C10924" s="1">
        <v>2.7883017E-2</v>
      </c>
      <c r="D10924" s="1">
        <v>-8.1714523999999997E-2</v>
      </c>
    </row>
    <row r="10925" spans="1:4" x14ac:dyDescent="0.15">
      <c r="A10925" s="1">
        <v>109.23</v>
      </c>
      <c r="B10925" s="1">
        <v>-7.4327705999999993E-2</v>
      </c>
      <c r="C10925" s="1">
        <v>2.9151672999999999E-2</v>
      </c>
      <c r="D10925" s="1">
        <v>-8.0342140000000006E-2</v>
      </c>
    </row>
    <row r="10926" spans="1:4" x14ac:dyDescent="0.15">
      <c r="A10926" s="1">
        <v>109.24</v>
      </c>
      <c r="B10926" s="1">
        <v>-7.7480044999999997E-2</v>
      </c>
      <c r="C10926" s="1">
        <v>3.1566301999999997E-2</v>
      </c>
      <c r="D10926" s="1">
        <v>-7.9022466E-2</v>
      </c>
    </row>
    <row r="10927" spans="1:4" x14ac:dyDescent="0.15">
      <c r="A10927" s="1">
        <v>109.25</v>
      </c>
      <c r="B10927" s="1">
        <v>-8.0680116999999996E-2</v>
      </c>
      <c r="C10927" s="1">
        <v>3.1566202000000002E-2</v>
      </c>
      <c r="D10927" s="1">
        <v>-7.8968731E-2</v>
      </c>
    </row>
    <row r="10928" spans="1:4" x14ac:dyDescent="0.15">
      <c r="A10928" s="1">
        <v>109.26</v>
      </c>
      <c r="B10928" s="1">
        <v>-8.3831897000000002E-2</v>
      </c>
      <c r="C10928" s="1">
        <v>3.2388651999999997E-2</v>
      </c>
      <c r="D10928" s="1">
        <v>-7.9456676000000004E-2</v>
      </c>
    </row>
    <row r="10929" spans="1:4" x14ac:dyDescent="0.15">
      <c r="A10929" s="1">
        <v>109.27</v>
      </c>
      <c r="B10929" s="1">
        <v>-8.7032420999999999E-2</v>
      </c>
      <c r="C10929" s="1">
        <v>3.2895331999999999E-2</v>
      </c>
      <c r="D10929" s="1">
        <v>-7.7473016000000006E-2</v>
      </c>
    </row>
    <row r="10930" spans="1:4" x14ac:dyDescent="0.15">
      <c r="A10930" s="1">
        <v>109.28</v>
      </c>
      <c r="B10930" s="1">
        <v>-9.0183602000000002E-2</v>
      </c>
      <c r="C10930" s="1">
        <v>3.3300584000000001E-2</v>
      </c>
      <c r="D10930" s="1">
        <v>-7.7919567999999995E-2</v>
      </c>
    </row>
    <row r="10931" spans="1:4" x14ac:dyDescent="0.15">
      <c r="A10931" s="1">
        <v>109.29</v>
      </c>
      <c r="B10931" s="1">
        <v>-9.3384640000000005E-2</v>
      </c>
      <c r="C10931" s="1">
        <v>3.4299926000000001E-2</v>
      </c>
      <c r="D10931" s="1">
        <v>-7.7972975E-2</v>
      </c>
    </row>
    <row r="10932" spans="1:4" x14ac:dyDescent="0.15">
      <c r="A10932" s="1">
        <v>109.3</v>
      </c>
      <c r="B10932" s="1">
        <v>-9.6535174000000001E-2</v>
      </c>
      <c r="C10932" s="1">
        <v>3.3146789000000003E-2</v>
      </c>
      <c r="D10932" s="1">
        <v>-7.6399595000000001E-2</v>
      </c>
    </row>
    <row r="10933" spans="1:4" x14ac:dyDescent="0.15">
      <c r="A10933" s="1">
        <v>109.31</v>
      </c>
      <c r="B10933" s="1">
        <v>-9.9736796000000003E-2</v>
      </c>
      <c r="C10933" s="1">
        <v>3.2806015000000001E-2</v>
      </c>
      <c r="D10933" s="1">
        <v>-7.6442277000000003E-2</v>
      </c>
    </row>
    <row r="10934" spans="1:4" x14ac:dyDescent="0.15">
      <c r="A10934" s="1">
        <v>109.32</v>
      </c>
      <c r="B10934" s="1">
        <v>-0.10288663000000001</v>
      </c>
      <c r="C10934" s="1">
        <v>3.1907687999999997E-2</v>
      </c>
      <c r="D10934" s="1">
        <v>-7.6915434000000005E-2</v>
      </c>
    </row>
    <row r="10935" spans="1:4" x14ac:dyDescent="0.15">
      <c r="A10935" s="1">
        <v>109.33</v>
      </c>
      <c r="B10935" s="1">
        <v>-0.10608890999999999</v>
      </c>
      <c r="C10935" s="1">
        <v>3.1438939999999999E-2</v>
      </c>
      <c r="D10935" s="1">
        <v>-7.4887731999999999E-2</v>
      </c>
    </row>
    <row r="10936" spans="1:4" x14ac:dyDescent="0.15">
      <c r="A10936" s="1">
        <v>109.34</v>
      </c>
      <c r="B10936" s="1">
        <v>-0.10923798</v>
      </c>
      <c r="C10936" s="1">
        <v>3.0620385E-2</v>
      </c>
      <c r="D10936" s="1">
        <v>-7.5463774999999997E-2</v>
      </c>
    </row>
    <row r="10937" spans="1:4" x14ac:dyDescent="0.15">
      <c r="A10937" s="1">
        <v>109.35</v>
      </c>
      <c r="B10937" s="1">
        <v>-0.11244100999999999</v>
      </c>
      <c r="C10937" s="1">
        <v>3.0097308999999999E-2</v>
      </c>
      <c r="D10937" s="1">
        <v>-7.5221268999999993E-2</v>
      </c>
    </row>
    <row r="10938" spans="1:4" x14ac:dyDescent="0.15">
      <c r="A10938" s="1">
        <v>109.36</v>
      </c>
      <c r="B10938" s="1">
        <v>-0.11558923</v>
      </c>
      <c r="C10938" s="1">
        <v>2.9319086000000001E-2</v>
      </c>
      <c r="D10938" s="1">
        <v>-7.5140190999999995E-2</v>
      </c>
    </row>
    <row r="10939" spans="1:4" x14ac:dyDescent="0.15">
      <c r="A10939" s="1">
        <v>109.37</v>
      </c>
      <c r="B10939" s="1">
        <v>-0.11879310999999999</v>
      </c>
      <c r="C10939" s="1">
        <v>2.8765604E-2</v>
      </c>
      <c r="D10939" s="1">
        <v>-7.5558479999999997E-2</v>
      </c>
    </row>
    <row r="10940" spans="1:4" x14ac:dyDescent="0.15">
      <c r="A10940" s="1">
        <v>109.38</v>
      </c>
      <c r="B10940" s="1">
        <v>-0.12194041</v>
      </c>
      <c r="C10940" s="1">
        <v>2.8011989000000001E-2</v>
      </c>
      <c r="D10940" s="1">
        <v>-7.3685921000000001E-2</v>
      </c>
    </row>
    <row r="10941" spans="1:4" x14ac:dyDescent="0.15">
      <c r="A10941" s="1">
        <v>109.39</v>
      </c>
      <c r="B10941" s="1">
        <v>-0.12514523999999999</v>
      </c>
      <c r="C10941" s="1">
        <v>2.7439015000000001E-2</v>
      </c>
      <c r="D10941" s="1">
        <v>-7.4021426000000001E-2</v>
      </c>
    </row>
    <row r="10942" spans="1:4" x14ac:dyDescent="0.15">
      <c r="A10942" s="1">
        <v>109.4</v>
      </c>
      <c r="B10942" s="1">
        <v>-0.12829151999999999</v>
      </c>
      <c r="C10942" s="1">
        <v>2.6702090000000001E-2</v>
      </c>
      <c r="D10942" s="1">
        <v>-7.4175541999999997E-2</v>
      </c>
    </row>
    <row r="10943" spans="1:4" x14ac:dyDescent="0.15">
      <c r="A10943" s="1">
        <v>109.41</v>
      </c>
      <c r="B10943" s="1">
        <v>-0.13149742</v>
      </c>
      <c r="C10943" s="1">
        <v>2.6115538000000001E-2</v>
      </c>
      <c r="D10943" s="1">
        <v>-7.2600087999999993E-2</v>
      </c>
    </row>
    <row r="10944" spans="1:4" x14ac:dyDescent="0.15">
      <c r="A10944" s="1">
        <v>109.42</v>
      </c>
      <c r="B10944" s="1">
        <v>-0.13464255999999999</v>
      </c>
      <c r="C10944" s="1">
        <v>2.5390748000000001E-2</v>
      </c>
      <c r="D10944" s="1">
        <v>-7.1617632000000001E-2</v>
      </c>
    </row>
    <row r="10945" spans="1:4" x14ac:dyDescent="0.15">
      <c r="A10945" s="1">
        <v>109.43</v>
      </c>
      <c r="B10945" s="1">
        <v>-0.13784969999999999</v>
      </c>
      <c r="C10945" s="1">
        <v>2.4794184E-2</v>
      </c>
      <c r="D10945" s="1">
        <v>-7.0140712999999993E-2</v>
      </c>
    </row>
    <row r="10946" spans="1:4" x14ac:dyDescent="0.15">
      <c r="A10946" s="1">
        <v>109.44</v>
      </c>
      <c r="B10946" s="1">
        <v>-0.14099354</v>
      </c>
      <c r="C10946" s="1">
        <v>2.4078664999999999E-2</v>
      </c>
      <c r="D10946" s="1">
        <v>-6.9192276999999996E-2</v>
      </c>
    </row>
    <row r="10947" spans="1:4" x14ac:dyDescent="0.15">
      <c r="A10947" s="1">
        <v>109.45</v>
      </c>
      <c r="B10947" s="1">
        <v>-0.14420209</v>
      </c>
      <c r="C10947" s="1">
        <v>2.3474406999999999E-2</v>
      </c>
      <c r="D10947" s="1">
        <v>-6.7547497999999997E-2</v>
      </c>
    </row>
    <row r="10948" spans="1:4" x14ac:dyDescent="0.15">
      <c r="A10948" s="1">
        <v>109.46</v>
      </c>
      <c r="B10948" s="1">
        <v>-0.14734446000000001</v>
      </c>
      <c r="C10948" s="1">
        <v>2.2766239000000001E-2</v>
      </c>
      <c r="D10948" s="1">
        <v>-6.7825437000000002E-2</v>
      </c>
    </row>
    <row r="10949" spans="1:4" x14ac:dyDescent="0.15">
      <c r="A10949" s="1">
        <v>109.47</v>
      </c>
      <c r="B10949" s="1">
        <v>-0.15055465000000001</v>
      </c>
      <c r="C10949" s="1">
        <v>2.2155873999999999E-2</v>
      </c>
      <c r="D10949" s="1">
        <v>-6.7963914E-2</v>
      </c>
    </row>
    <row r="10950" spans="1:4" x14ac:dyDescent="0.15">
      <c r="A10950" s="1">
        <v>109.48</v>
      </c>
      <c r="B10950" s="1">
        <v>-0.15369531</v>
      </c>
      <c r="C10950" s="1">
        <v>2.1453707999999998E-2</v>
      </c>
      <c r="D10950" s="1">
        <v>-6.6464202999999999E-2</v>
      </c>
    </row>
    <row r="10951" spans="1:4" x14ac:dyDescent="0.15">
      <c r="A10951" s="1">
        <v>109.49</v>
      </c>
      <c r="B10951" s="1">
        <v>-0.1569074</v>
      </c>
      <c r="C10951" s="1">
        <v>2.0838371000000001E-2</v>
      </c>
      <c r="D10951" s="1">
        <v>-6.5365492999999997E-2</v>
      </c>
    </row>
    <row r="10952" spans="1:4" x14ac:dyDescent="0.15">
      <c r="A10952" s="1">
        <v>109.5</v>
      </c>
      <c r="B10952" s="1">
        <v>-0.16004609</v>
      </c>
      <c r="C10952" s="1">
        <v>2.0141222E-2</v>
      </c>
      <c r="D10952" s="1">
        <v>-6.4062619000000001E-2</v>
      </c>
    </row>
    <row r="10953" spans="1:4" x14ac:dyDescent="0.15">
      <c r="A10953" s="1">
        <v>109.51</v>
      </c>
      <c r="B10953" s="1">
        <v>-0.1632604</v>
      </c>
      <c r="C10953" s="1">
        <v>1.9521753999999999E-2</v>
      </c>
      <c r="D10953" s="1">
        <v>-6.2873619000000006E-2</v>
      </c>
    </row>
    <row r="10954" spans="1:4" x14ac:dyDescent="0.15">
      <c r="A10954" s="1">
        <v>109.52</v>
      </c>
      <c r="B10954" s="1">
        <v>-0.16639676</v>
      </c>
      <c r="C10954" s="1">
        <v>1.8828879E-2</v>
      </c>
      <c r="D10954" s="1">
        <v>-6.1626753999999999E-2</v>
      </c>
    </row>
    <row r="10955" spans="1:4" x14ac:dyDescent="0.15">
      <c r="A10955" s="1">
        <v>109.53</v>
      </c>
      <c r="B10955" s="1">
        <v>-0.16961374000000001</v>
      </c>
      <c r="C10955" s="1">
        <v>1.8205915999999999E-2</v>
      </c>
      <c r="D10955" s="1">
        <v>-6.0400513000000003E-2</v>
      </c>
    </row>
    <row r="10956" spans="1:4" x14ac:dyDescent="0.15">
      <c r="A10956" s="1">
        <v>109.54</v>
      </c>
      <c r="B10956" s="1">
        <v>-0.17274727000000001</v>
      </c>
      <c r="C10956" s="1">
        <v>1.7516744000000001E-2</v>
      </c>
      <c r="D10956" s="1">
        <v>-5.9184017999999998E-2</v>
      </c>
    </row>
    <row r="10957" spans="1:4" x14ac:dyDescent="0.15">
      <c r="A10957" s="1">
        <v>109.55</v>
      </c>
      <c r="B10957" s="1">
        <v>-0.17596749</v>
      </c>
      <c r="C10957" s="1">
        <v>1.6890780000000001E-2</v>
      </c>
      <c r="D10957" s="1">
        <v>-5.7934587000000003E-2</v>
      </c>
    </row>
    <row r="10958" spans="1:4" x14ac:dyDescent="0.15">
      <c r="A10958" s="1">
        <v>109.56</v>
      </c>
      <c r="B10958" s="1">
        <v>-0.17909755999999999</v>
      </c>
      <c r="C10958" s="1">
        <v>1.6204860000000001E-2</v>
      </c>
      <c r="D10958" s="1">
        <v>-5.6740302999999999E-2</v>
      </c>
    </row>
    <row r="10959" spans="1:4" x14ac:dyDescent="0.15">
      <c r="A10959" s="1">
        <v>109.57</v>
      </c>
      <c r="B10959" s="1">
        <v>-0.18232179000000001</v>
      </c>
      <c r="C10959" s="1">
        <v>1.5576283999999999E-2</v>
      </c>
      <c r="D10959" s="1">
        <v>-5.5472869000000001E-2</v>
      </c>
    </row>
    <row r="10960" spans="1:4" x14ac:dyDescent="0.15">
      <c r="A10960" s="1">
        <v>109.58</v>
      </c>
      <c r="B10960" s="1">
        <v>-0.18544748</v>
      </c>
      <c r="C10960" s="1">
        <v>1.4893254999999999E-2</v>
      </c>
      <c r="D10960" s="1">
        <v>-5.4296671999999997E-2</v>
      </c>
    </row>
    <row r="10961" spans="1:4" x14ac:dyDescent="0.15">
      <c r="A10961" s="1">
        <v>109.59</v>
      </c>
      <c r="B10961" s="1">
        <v>-0.18867685000000001</v>
      </c>
      <c r="C10961" s="1">
        <v>1.426238E-2</v>
      </c>
      <c r="D10961" s="1">
        <v>-5.3017464E-2</v>
      </c>
    </row>
    <row r="10962" spans="1:4" x14ac:dyDescent="0.15">
      <c r="A10962" s="1">
        <v>109.6</v>
      </c>
      <c r="B10962" s="1">
        <v>-0.19179682000000001</v>
      </c>
      <c r="C10962" s="1">
        <v>1.3581948999999999E-2</v>
      </c>
      <c r="D10962" s="1">
        <v>-5.1842319999999997E-2</v>
      </c>
    </row>
    <row r="10963" spans="1:4" x14ac:dyDescent="0.15">
      <c r="A10963" s="1">
        <v>109.61</v>
      </c>
      <c r="B10963" s="1">
        <v>-0.19503301000000001</v>
      </c>
      <c r="C10963" s="1">
        <v>1.2949027E-2</v>
      </c>
      <c r="D10963" s="1">
        <v>-5.0621399999999997E-2</v>
      </c>
    </row>
    <row r="10964" spans="1:4" x14ac:dyDescent="0.15">
      <c r="A10964" s="1">
        <v>109.62</v>
      </c>
      <c r="B10964" s="1">
        <v>-0.19814514999999999</v>
      </c>
      <c r="C10964" s="1">
        <v>1.2270952E-2</v>
      </c>
      <c r="D10964" s="1">
        <v>-4.8473031E-2</v>
      </c>
    </row>
    <row r="10965" spans="1:4" x14ac:dyDescent="0.15">
      <c r="A10965" s="1">
        <v>109.63</v>
      </c>
      <c r="B10965" s="1">
        <v>-0.20139087999999999</v>
      </c>
      <c r="C10965" s="1">
        <v>1.1636191000000001E-2</v>
      </c>
      <c r="D10965" s="1">
        <v>-4.4126341999999999E-2</v>
      </c>
    </row>
    <row r="10966" spans="1:4" x14ac:dyDescent="0.15">
      <c r="A10966" s="1">
        <v>109.64</v>
      </c>
      <c r="B10966" s="1">
        <v>-0.20449160999999999</v>
      </c>
      <c r="C10966" s="1">
        <v>1.0960272E-2</v>
      </c>
      <c r="D10966" s="1">
        <v>-4.2208819000000002E-2</v>
      </c>
    </row>
    <row r="10967" spans="1:4" x14ac:dyDescent="0.15">
      <c r="A10967" s="1">
        <v>109.65</v>
      </c>
      <c r="B10967" s="1">
        <v>-0.20775178999999999</v>
      </c>
      <c r="C10967" s="1">
        <v>1.0323842E-2</v>
      </c>
      <c r="D10967" s="1">
        <v>-3.957861E-2</v>
      </c>
    </row>
    <row r="10968" spans="1:4" x14ac:dyDescent="0.15">
      <c r="A10968" s="1">
        <v>109.66</v>
      </c>
      <c r="B10968" s="1">
        <v>-0.21083423000000001</v>
      </c>
      <c r="C10968" s="1">
        <v>9.6499094999999997E-3</v>
      </c>
      <c r="D10968" s="1">
        <v>-3.7070778999999998E-2</v>
      </c>
    </row>
    <row r="10969" spans="1:4" x14ac:dyDescent="0.15">
      <c r="A10969" s="1">
        <v>109.67</v>
      </c>
      <c r="B10969" s="1">
        <v>-0.21411905000000001</v>
      </c>
      <c r="C10969" s="1">
        <v>9.0119523000000007E-3</v>
      </c>
      <c r="D10969" s="1">
        <v>-3.5007800999999998E-2</v>
      </c>
    </row>
    <row r="10970" spans="1:4" x14ac:dyDescent="0.15">
      <c r="A10970" s="1">
        <v>109.68</v>
      </c>
      <c r="B10970" s="1">
        <v>-0.21716711999999999</v>
      </c>
      <c r="C10970" s="1">
        <v>8.3398650000000001E-3</v>
      </c>
      <c r="D10970" s="1">
        <v>-3.0902596000000001E-2</v>
      </c>
    </row>
    <row r="10971" spans="1:4" x14ac:dyDescent="0.15">
      <c r="A10971" s="1">
        <v>109.69</v>
      </c>
      <c r="B10971" s="1">
        <v>-0.22050436000000001</v>
      </c>
      <c r="C10971" s="1">
        <v>7.7004977000000004E-3</v>
      </c>
      <c r="D10971" s="1">
        <v>-2.7525093E-2</v>
      </c>
    </row>
    <row r="10972" spans="1:4" x14ac:dyDescent="0.15">
      <c r="A10972" s="1">
        <v>109.7</v>
      </c>
      <c r="B10972" s="1">
        <v>-0.22346284</v>
      </c>
      <c r="C10972" s="1">
        <v>7.0301356000000001E-3</v>
      </c>
      <c r="D10972" s="1">
        <v>-2.3659128000000001E-2</v>
      </c>
    </row>
    <row r="10973" spans="1:4" x14ac:dyDescent="0.15">
      <c r="A10973" s="1">
        <v>109.71</v>
      </c>
      <c r="B10973" s="1">
        <v>-0.22699585999999999</v>
      </c>
      <c r="C10973" s="1">
        <v>6.3894555999999998E-3</v>
      </c>
      <c r="D10973" s="1">
        <v>-2.0166428E-2</v>
      </c>
    </row>
    <row r="10974" spans="1:4" x14ac:dyDescent="0.15">
      <c r="A10974" s="1">
        <v>109.72</v>
      </c>
      <c r="B10974" s="1">
        <v>-0.22871482000000001</v>
      </c>
      <c r="C10974" s="1">
        <v>5.7207170999999998E-3</v>
      </c>
      <c r="D10974" s="1">
        <v>-1.6372439999999999E-2</v>
      </c>
    </row>
    <row r="10975" spans="1:4" x14ac:dyDescent="0.15">
      <c r="A10975" s="1">
        <v>109.73</v>
      </c>
      <c r="B10975" s="1">
        <v>-0.23047334999999999</v>
      </c>
      <c r="C10975" s="1">
        <v>5.0788044000000003E-3</v>
      </c>
      <c r="D10975" s="1">
        <v>-1.2833249999999999E-2</v>
      </c>
    </row>
    <row r="10976" spans="1:4" x14ac:dyDescent="0.15">
      <c r="A10976" s="1">
        <v>109.74</v>
      </c>
      <c r="B10976" s="1">
        <v>-0.23396703999999999</v>
      </c>
      <c r="C10976" s="1">
        <v>4.4116038999999999E-3</v>
      </c>
      <c r="D10976" s="1">
        <v>-9.0751956000000005E-3</v>
      </c>
    </row>
    <row r="10977" spans="1:4" x14ac:dyDescent="0.15">
      <c r="A10977" s="1">
        <v>109.75</v>
      </c>
      <c r="B10977" s="1">
        <v>-0.23696547000000001</v>
      </c>
      <c r="C10977" s="1">
        <v>3.7685239000000001E-3</v>
      </c>
      <c r="D10977" s="1">
        <v>-5.5111201999999996E-3</v>
      </c>
    </row>
    <row r="10978" spans="1:4" x14ac:dyDescent="0.15">
      <c r="A10978" s="1">
        <v>109.76</v>
      </c>
      <c r="B10978" s="1">
        <v>-0.24026346000000001</v>
      </c>
      <c r="C10978" s="1">
        <v>3.1027895000000001E-3</v>
      </c>
      <c r="D10978" s="1">
        <v>-1.7750074E-3</v>
      </c>
    </row>
    <row r="10979" spans="1:4" x14ac:dyDescent="0.15">
      <c r="A10979" s="1">
        <v>109.77</v>
      </c>
      <c r="B10979" s="1">
        <v>-0.24335201000000001</v>
      </c>
      <c r="C10979" s="1">
        <v>2.4585942000000002E-3</v>
      </c>
      <c r="D10979" s="1">
        <v>1.8042579E-3</v>
      </c>
    </row>
    <row r="10980" spans="1:4" x14ac:dyDescent="0.15">
      <c r="A10980" s="1">
        <v>109.78</v>
      </c>
      <c r="B10980" s="1">
        <v>-0.24659754</v>
      </c>
      <c r="C10980" s="1">
        <v>1.794267E-3</v>
      </c>
      <c r="D10980" s="1">
        <v>5.5253669000000002E-3</v>
      </c>
    </row>
    <row r="10981" spans="1:4" x14ac:dyDescent="0.15">
      <c r="A10981" s="1">
        <v>109.79</v>
      </c>
      <c r="B10981" s="1">
        <v>-0.2497211</v>
      </c>
      <c r="C10981" s="1">
        <v>1.1489959E-3</v>
      </c>
      <c r="D10981" s="1">
        <v>9.1145845999999996E-3</v>
      </c>
    </row>
    <row r="10982" spans="1:4" x14ac:dyDescent="0.15">
      <c r="A10982" s="1">
        <v>109.8</v>
      </c>
      <c r="B10982" s="1">
        <v>-0.25294179</v>
      </c>
      <c r="C10982" s="1">
        <v>4.8602881000000002E-4</v>
      </c>
      <c r="D10982" s="1">
        <v>1.2824676E-2</v>
      </c>
    </row>
    <row r="10983" spans="1:4" x14ac:dyDescent="0.15">
      <c r="A10983" s="1">
        <v>109.81</v>
      </c>
      <c r="B10983" s="1">
        <v>-0.25608447000000001</v>
      </c>
      <c r="C10983" s="1">
        <v>-1.6029018000000001E-4</v>
      </c>
      <c r="D10983" s="1">
        <v>1.6420624000000002E-2</v>
      </c>
    </row>
    <row r="10984" spans="1:4" x14ac:dyDescent="0.15">
      <c r="A10984" s="1">
        <v>109.82</v>
      </c>
      <c r="B10984" s="1">
        <v>-0.25929036</v>
      </c>
      <c r="C10984" s="1">
        <v>-8.2193246000000005E-4</v>
      </c>
      <c r="D10984" s="1">
        <v>2.0122296000000001E-2</v>
      </c>
    </row>
    <row r="10985" spans="1:4" x14ac:dyDescent="0.15">
      <c r="A10985" s="1">
        <v>109.83</v>
      </c>
      <c r="B10985" s="1">
        <v>-0.26244543999999997</v>
      </c>
      <c r="C10985" s="1">
        <v>-1.4692835E-3</v>
      </c>
      <c r="D10985" s="1">
        <v>2.3722673999999999E-2</v>
      </c>
    </row>
    <row r="10986" spans="1:4" x14ac:dyDescent="0.15">
      <c r="A10986" s="1">
        <v>109.84</v>
      </c>
      <c r="B10986" s="1">
        <v>-0.26564122000000001</v>
      </c>
      <c r="C10986" s="1">
        <v>-2.1296241000000001E-3</v>
      </c>
      <c r="D10986" s="1">
        <v>2.7418017999999999E-2</v>
      </c>
    </row>
    <row r="10987" spans="1:4" x14ac:dyDescent="0.15">
      <c r="A10987" s="1">
        <v>109.85</v>
      </c>
      <c r="B10987" s="1">
        <v>-0.26880534</v>
      </c>
      <c r="C10987" s="1">
        <v>-2.7780041000000002E-3</v>
      </c>
      <c r="D10987" s="1">
        <v>3.1020546E-2</v>
      </c>
    </row>
    <row r="10988" spans="1:4" x14ac:dyDescent="0.15">
      <c r="A10988" s="1">
        <v>109.86</v>
      </c>
      <c r="B10988" s="1">
        <v>-0.27199351999999999</v>
      </c>
      <c r="C10988" s="1">
        <v>-3.4370525000000001E-3</v>
      </c>
      <c r="D10988" s="1">
        <v>3.4712405000000002E-2</v>
      </c>
    </row>
    <row r="10989" spans="1:4" x14ac:dyDescent="0.15">
      <c r="A10989" s="1">
        <v>109.87</v>
      </c>
      <c r="B10989" s="1">
        <v>-0.27516479999999999</v>
      </c>
      <c r="C10989" s="1">
        <v>-4.0864728000000001E-3</v>
      </c>
      <c r="D10989" s="1">
        <v>3.8312489999999998E-2</v>
      </c>
    </row>
    <row r="10990" spans="1:4" x14ac:dyDescent="0.15">
      <c r="A10990" s="1">
        <v>109.88</v>
      </c>
      <c r="B10990" s="1">
        <v>-0.27834681999999999</v>
      </c>
      <c r="C10990" s="1">
        <v>-4.7442231999999997E-3</v>
      </c>
      <c r="D10990" s="1">
        <v>4.2009901000000002E-2</v>
      </c>
    </row>
    <row r="10991" spans="1:4" x14ac:dyDescent="0.15">
      <c r="A10991" s="1">
        <v>109.89</v>
      </c>
      <c r="B10991" s="1">
        <v>-0.28152418000000001</v>
      </c>
      <c r="C10991" s="1">
        <v>-5.3947125999999996E-3</v>
      </c>
      <c r="D10991" s="1">
        <v>4.5584772000000003E-2</v>
      </c>
    </row>
    <row r="10992" spans="1:4" x14ac:dyDescent="0.15">
      <c r="A10992" s="1">
        <v>109.9</v>
      </c>
      <c r="B10992" s="1">
        <v>-0.28470084000000001</v>
      </c>
      <c r="C10992" s="1">
        <v>-6.0511391999999997E-3</v>
      </c>
      <c r="D10992" s="1">
        <v>4.9367306999999999E-2</v>
      </c>
    </row>
    <row r="10993" spans="1:4" x14ac:dyDescent="0.15">
      <c r="A10993" s="1">
        <v>109.91</v>
      </c>
      <c r="B10993" s="1">
        <v>-0.28788373</v>
      </c>
      <c r="C10993" s="1">
        <v>-6.7027489000000004E-3</v>
      </c>
      <c r="D10993" s="1">
        <v>5.1926711E-2</v>
      </c>
    </row>
    <row r="10994" spans="1:4" x14ac:dyDescent="0.15">
      <c r="A10994" s="1">
        <v>109.92</v>
      </c>
      <c r="B10994" s="1">
        <v>-0.29105541000000001</v>
      </c>
      <c r="C10994" s="1">
        <v>-7.3578004000000004E-3</v>
      </c>
      <c r="D10994" s="1">
        <v>5.2638249999999998E-2</v>
      </c>
    </row>
    <row r="10995" spans="1:4" x14ac:dyDescent="0.15">
      <c r="A10995" s="1">
        <v>109.93</v>
      </c>
      <c r="B10995" s="1">
        <v>-0.29424362999999998</v>
      </c>
      <c r="C10995" s="1">
        <v>-8.0106119000000007E-3</v>
      </c>
      <c r="D10995" s="1">
        <v>5.5330364E-2</v>
      </c>
    </row>
    <row r="10996" spans="1:4" x14ac:dyDescent="0.15">
      <c r="A10996" s="1">
        <v>109.94</v>
      </c>
      <c r="B10996" s="1">
        <v>-0.29741040000000002</v>
      </c>
      <c r="C10996" s="1">
        <v>-8.6642005000000001E-3</v>
      </c>
      <c r="D10996" s="1">
        <v>5.7957436000000001E-2</v>
      </c>
    </row>
    <row r="10997" spans="1:4" x14ac:dyDescent="0.15">
      <c r="A10997" s="1">
        <v>109.95</v>
      </c>
      <c r="B10997" s="1">
        <v>-0.30060404000000002</v>
      </c>
      <c r="C10997" s="1">
        <v>-9.3183393000000007E-3</v>
      </c>
      <c r="D10997" s="1">
        <v>5.8809709000000002E-2</v>
      </c>
    </row>
    <row r="10998" spans="1:4" x14ac:dyDescent="0.15">
      <c r="A10998" s="1">
        <v>109.96</v>
      </c>
      <c r="B10998" s="1">
        <v>-0.30376566999999999</v>
      </c>
      <c r="C10998" s="1">
        <v>-9.9703236000000008E-3</v>
      </c>
      <c r="D10998" s="1">
        <v>6.0234601999999998E-2</v>
      </c>
    </row>
    <row r="10999" spans="1:4" x14ac:dyDescent="0.15">
      <c r="A10999" s="1">
        <v>109.97</v>
      </c>
      <c r="B10999" s="1">
        <v>-0.30696512999999997</v>
      </c>
      <c r="C10999" s="1">
        <v>-1.0625982000000001E-2</v>
      </c>
      <c r="D10999" s="1">
        <v>6.1251647999999999E-2</v>
      </c>
    </row>
    <row r="11000" spans="1:4" x14ac:dyDescent="0.15">
      <c r="A11000" s="1">
        <v>109.98</v>
      </c>
      <c r="B11000" s="1">
        <v>-0.31012104000000001</v>
      </c>
      <c r="C11000" s="1">
        <v>-1.1276136000000001E-2</v>
      </c>
      <c r="D11000" s="1">
        <v>6.2610281000000004E-2</v>
      </c>
    </row>
    <row r="11001" spans="1:4" x14ac:dyDescent="0.15">
      <c r="A11001" s="1">
        <v>109.99</v>
      </c>
      <c r="B11001" s="1">
        <v>-0.31332714</v>
      </c>
      <c r="C11001" s="1">
        <v>-1.1933615E-2</v>
      </c>
      <c r="D11001" s="1">
        <v>6.3653725999999994E-2</v>
      </c>
    </row>
    <row r="11002" spans="1:4" x14ac:dyDescent="0.15">
      <c r="A11002" s="1">
        <v>110</v>
      </c>
      <c r="B11002" s="1">
        <v>-0.31647629999999999</v>
      </c>
      <c r="C11002" s="1">
        <v>-1.2581571999999999E-2</v>
      </c>
      <c r="D11002" s="1">
        <v>6.5001725999999996E-2</v>
      </c>
    </row>
    <row r="11003" spans="1:4" x14ac:dyDescent="0.15">
      <c r="A11003" s="1">
        <v>110.01</v>
      </c>
      <c r="B11003" s="1">
        <v>-0.31969038</v>
      </c>
      <c r="C11003" s="1">
        <v>-1.3241358999999999E-2</v>
      </c>
      <c r="D11003" s="1">
        <v>6.6038778000000006E-2</v>
      </c>
    </row>
    <row r="11004" spans="1:4" x14ac:dyDescent="0.15">
      <c r="A11004" s="1">
        <v>110.02</v>
      </c>
      <c r="B11004" s="1">
        <v>-0.32283105000000001</v>
      </c>
      <c r="C11004" s="1">
        <v>-1.3886502E-2</v>
      </c>
      <c r="D11004" s="1">
        <v>6.7402483999999999E-2</v>
      </c>
    </row>
    <row r="11005" spans="1:4" x14ac:dyDescent="0.15">
      <c r="A11005" s="1">
        <v>110.03</v>
      </c>
      <c r="B11005" s="1">
        <v>-0.32605537000000001</v>
      </c>
      <c r="C11005" s="1">
        <v>-1.4549426000000001E-2</v>
      </c>
      <c r="D11005" s="1">
        <v>6.8404756999999997E-2</v>
      </c>
    </row>
    <row r="11006" spans="1:4" x14ac:dyDescent="0.15">
      <c r="A11006" s="1">
        <v>110.04</v>
      </c>
      <c r="B11006" s="1">
        <v>-0.32918462999999998</v>
      </c>
      <c r="C11006" s="1">
        <v>-1.5190656E-2</v>
      </c>
      <c r="D11006" s="1">
        <v>6.9823456000000006E-2</v>
      </c>
    </row>
    <row r="11007" spans="1:4" x14ac:dyDescent="0.15">
      <c r="A11007" s="1">
        <v>110.05</v>
      </c>
      <c r="B11007" s="1">
        <v>-0.33242308999999998</v>
      </c>
      <c r="C11007" s="1">
        <v>-1.5858243000000001E-2</v>
      </c>
      <c r="D11007" s="1">
        <v>7.0721995999999995E-2</v>
      </c>
    </row>
    <row r="11008" spans="1:4" x14ac:dyDescent="0.15">
      <c r="A11008" s="1">
        <v>110.06</v>
      </c>
      <c r="B11008" s="1">
        <v>-0.33553567000000001</v>
      </c>
      <c r="C11008" s="1">
        <v>-1.6493428000000001E-2</v>
      </c>
      <c r="D11008" s="1">
        <v>7.235954E-2</v>
      </c>
    </row>
    <row r="11009" spans="1:4" x14ac:dyDescent="0.15">
      <c r="A11009" s="1">
        <v>110.07</v>
      </c>
      <c r="B11009" s="1">
        <v>-0.33879558999999998</v>
      </c>
      <c r="C11009" s="1">
        <v>-1.7168789E-2</v>
      </c>
      <c r="D11009" s="1">
        <v>7.1964966000000005E-2</v>
      </c>
    </row>
    <row r="11010" spans="1:4" x14ac:dyDescent="0.15">
      <c r="A11010" s="1">
        <v>110.08</v>
      </c>
      <c r="B11010" s="1">
        <v>-0.34188097000000001</v>
      </c>
      <c r="C11010" s="1">
        <v>-1.7793257999999999E-2</v>
      </c>
      <c r="D11010" s="1">
        <v>7.1958496999999996E-2</v>
      </c>
    </row>
    <row r="11011" spans="1:4" x14ac:dyDescent="0.15">
      <c r="A11011" s="1">
        <v>110.09</v>
      </c>
      <c r="B11011" s="1">
        <v>-0.34517825000000002</v>
      </c>
      <c r="C11011" s="1">
        <v>-1.8483804E-2</v>
      </c>
      <c r="D11011" s="1">
        <v>7.2239871999999997E-2</v>
      </c>
    </row>
    <row r="11012" spans="1:4" x14ac:dyDescent="0.15">
      <c r="A11012" s="1">
        <v>110.1</v>
      </c>
      <c r="B11012" s="1">
        <v>-0.34821089999999999</v>
      </c>
      <c r="C11012" s="1">
        <v>-1.9085075E-2</v>
      </c>
      <c r="D11012" s="1">
        <v>7.0590379999999994E-2</v>
      </c>
    </row>
    <row r="11013" spans="1:4" x14ac:dyDescent="0.15">
      <c r="A11013" s="1">
        <v>110.11</v>
      </c>
      <c r="B11013" s="1">
        <v>-0.35159059999999998</v>
      </c>
      <c r="C11013" s="1">
        <v>-1.9813846999999999E-2</v>
      </c>
      <c r="D11013" s="1">
        <v>6.9576489000000005E-2</v>
      </c>
    </row>
    <row r="11014" spans="1:4" x14ac:dyDescent="0.15">
      <c r="A11014" s="1">
        <v>110.12</v>
      </c>
      <c r="B11014" s="1">
        <v>-0.35447846</v>
      </c>
      <c r="C11014" s="1">
        <v>-2.0343114999999998E-2</v>
      </c>
      <c r="D11014" s="1">
        <v>6.8149070000000006E-2</v>
      </c>
    </row>
    <row r="11015" spans="1:4" x14ac:dyDescent="0.15">
      <c r="A11015" s="1">
        <v>110.13</v>
      </c>
      <c r="B11015" s="1">
        <v>-0.35818925000000001</v>
      </c>
      <c r="C11015" s="1">
        <v>-2.124446E-2</v>
      </c>
      <c r="D11015" s="1">
        <v>6.7026576000000004E-2</v>
      </c>
    </row>
    <row r="11016" spans="1:4" x14ac:dyDescent="0.15">
      <c r="A11016" s="1">
        <v>110.14</v>
      </c>
      <c r="B11016" s="1">
        <v>-0.35873912000000002</v>
      </c>
      <c r="C11016" s="1">
        <v>-2.0565028999999999E-2</v>
      </c>
      <c r="D11016" s="1">
        <v>6.5660590000000005E-2</v>
      </c>
    </row>
    <row r="11017" spans="1:4" x14ac:dyDescent="0.15">
      <c r="A11017" s="1">
        <v>110.15</v>
      </c>
      <c r="B11017" s="1">
        <v>-0.35779558</v>
      </c>
      <c r="C11017" s="1">
        <v>-1.9648058999999999E-2</v>
      </c>
      <c r="D11017" s="1">
        <v>6.4494147000000002E-2</v>
      </c>
    </row>
    <row r="11018" spans="1:4" x14ac:dyDescent="0.15">
      <c r="A11018" s="1">
        <v>110.16</v>
      </c>
      <c r="B11018" s="1">
        <v>-0.35902267999999998</v>
      </c>
      <c r="C11018" s="1">
        <v>-2.0809020000000001E-2</v>
      </c>
      <c r="D11018" s="1">
        <v>6.3156103000000005E-2</v>
      </c>
    </row>
    <row r="11019" spans="1:4" x14ac:dyDescent="0.15">
      <c r="A11019" s="1">
        <v>110.17</v>
      </c>
      <c r="B11019" s="1">
        <v>-0.35945241</v>
      </c>
      <c r="C11019" s="1">
        <v>-2.1021093000000001E-2</v>
      </c>
      <c r="D11019" s="1">
        <v>6.1965434E-2</v>
      </c>
    </row>
    <row r="11020" spans="1:4" x14ac:dyDescent="0.15">
      <c r="A11020" s="1">
        <v>110.18</v>
      </c>
      <c r="B11020" s="1">
        <v>-0.36043159000000002</v>
      </c>
      <c r="C11020" s="1">
        <v>-2.2217068999999999E-2</v>
      </c>
      <c r="D11020" s="1">
        <v>6.0642627999999997E-2</v>
      </c>
    </row>
    <row r="11021" spans="1:4" x14ac:dyDescent="0.15">
      <c r="A11021" s="1">
        <v>110.19</v>
      </c>
      <c r="B11021" s="1">
        <v>-0.36097727000000002</v>
      </c>
      <c r="C11021" s="1">
        <v>-2.1212317000000001E-2</v>
      </c>
      <c r="D11021" s="1">
        <v>5.9436335E-2</v>
      </c>
    </row>
    <row r="11022" spans="1:4" x14ac:dyDescent="0.15">
      <c r="A11022" s="1">
        <v>110.2</v>
      </c>
      <c r="B11022" s="1">
        <v>-0.36189111000000002</v>
      </c>
      <c r="C11022" s="1">
        <v>-2.0745025E-2</v>
      </c>
      <c r="D11022" s="1">
        <v>5.8122601000000003E-2</v>
      </c>
    </row>
    <row r="11023" spans="1:4" x14ac:dyDescent="0.15">
      <c r="A11023" s="1">
        <v>110.21</v>
      </c>
      <c r="B11023" s="1">
        <v>-0.36247741999999999</v>
      </c>
      <c r="C11023" s="1">
        <v>-2.0358316000000001E-2</v>
      </c>
      <c r="D11023" s="1">
        <v>5.6905176000000002E-2</v>
      </c>
    </row>
    <row r="11024" spans="1:4" x14ac:dyDescent="0.15">
      <c r="A11024" s="1">
        <v>110.22</v>
      </c>
      <c r="B11024" s="1">
        <v>-0.36336656000000001</v>
      </c>
      <c r="C11024" s="1">
        <v>-1.9247343E-2</v>
      </c>
      <c r="D11024" s="1">
        <v>5.5597068999999999E-2</v>
      </c>
    </row>
    <row r="11025" spans="1:4" x14ac:dyDescent="0.15">
      <c r="A11025" s="1">
        <v>110.23</v>
      </c>
      <c r="B11025" s="1">
        <v>-0.36396741999999999</v>
      </c>
      <c r="C11025" s="1">
        <v>-2.0645253999999998E-2</v>
      </c>
      <c r="D11025" s="1">
        <v>5.4371131000000003E-2</v>
      </c>
    </row>
    <row r="11026" spans="1:4" x14ac:dyDescent="0.15">
      <c r="A11026" s="1">
        <v>110.24</v>
      </c>
      <c r="B11026" s="1">
        <v>-0.36485139</v>
      </c>
      <c r="C11026" s="1">
        <v>-1.9622714999999999E-2</v>
      </c>
      <c r="D11026" s="1">
        <v>5.3066538000000003E-2</v>
      </c>
    </row>
    <row r="11027" spans="1:4" x14ac:dyDescent="0.15">
      <c r="A11027" s="1">
        <v>110.25</v>
      </c>
      <c r="B11027" s="1">
        <v>-0.36544969999999999</v>
      </c>
      <c r="C11027" s="1">
        <v>-1.8988488000000001E-2</v>
      </c>
      <c r="D11027" s="1">
        <v>5.1833733E-2</v>
      </c>
    </row>
    <row r="11028" spans="1:4" x14ac:dyDescent="0.15">
      <c r="A11028" s="1">
        <v>110.26</v>
      </c>
      <c r="B11028" s="1">
        <v>-0.36634628000000002</v>
      </c>
      <c r="C11028" s="1">
        <v>-1.9891576000000001E-2</v>
      </c>
      <c r="D11028" s="1">
        <v>5.0531265999999998E-2</v>
      </c>
    </row>
    <row r="11029" spans="1:4" x14ac:dyDescent="0.15">
      <c r="A11029" s="1">
        <v>110.27</v>
      </c>
      <c r="B11029" s="1">
        <v>-0.36691996999999998</v>
      </c>
      <c r="C11029" s="1">
        <v>-2.0358087E-2</v>
      </c>
      <c r="D11029" s="1">
        <v>4.9292686000000002E-2</v>
      </c>
    </row>
    <row r="11030" spans="1:4" x14ac:dyDescent="0.15">
      <c r="A11030" s="1">
        <v>110.28</v>
      </c>
      <c r="B11030" s="1">
        <v>-0.36786201000000002</v>
      </c>
      <c r="C11030" s="1">
        <v>-2.1282448999999998E-2</v>
      </c>
      <c r="D11030" s="1">
        <v>4.7991391000000001E-2</v>
      </c>
    </row>
    <row r="11031" spans="1:4" x14ac:dyDescent="0.15">
      <c r="A11031" s="1">
        <v>110.29</v>
      </c>
      <c r="B11031" s="1">
        <v>-0.36835121999999998</v>
      </c>
      <c r="C11031" s="1">
        <v>-2.0598613000000002E-2</v>
      </c>
      <c r="D11031" s="1">
        <v>4.6747787999999998E-2</v>
      </c>
    </row>
    <row r="11032" spans="1:4" x14ac:dyDescent="0.15">
      <c r="A11032" s="1">
        <v>110.3</v>
      </c>
      <c r="B11032" s="1">
        <v>-0.36948669000000001</v>
      </c>
      <c r="C11032" s="1">
        <v>-1.9675883000000002E-2</v>
      </c>
      <c r="D11032" s="1">
        <v>4.5446980999999997E-2</v>
      </c>
    </row>
    <row r="11033" spans="1:4" x14ac:dyDescent="0.15">
      <c r="A11033" s="1">
        <v>110.31</v>
      </c>
      <c r="B11033" s="1">
        <v>-0.36873646999999998</v>
      </c>
      <c r="C11033" s="1">
        <v>-2.0848589000000001E-2</v>
      </c>
      <c r="D11033" s="1">
        <v>4.4198887999999999E-2</v>
      </c>
    </row>
    <row r="11034" spans="1:4" x14ac:dyDescent="0.15">
      <c r="A11034" s="1">
        <v>110.32</v>
      </c>
      <c r="B11034" s="1">
        <v>-0.36810106999999997</v>
      </c>
      <c r="C11034" s="1">
        <v>-2.104557E-2</v>
      </c>
      <c r="D11034" s="1">
        <v>4.2898062000000001E-2</v>
      </c>
    </row>
    <row r="11035" spans="1:4" x14ac:dyDescent="0.15">
      <c r="A11035" s="1">
        <v>110.33</v>
      </c>
      <c r="B11035" s="1">
        <v>-0.36911783999999997</v>
      </c>
      <c r="C11035" s="1">
        <v>-2.2258446000000001E-2</v>
      </c>
      <c r="D11035" s="1">
        <v>4.1645869000000002E-2</v>
      </c>
    </row>
    <row r="11036" spans="1:4" x14ac:dyDescent="0.15">
      <c r="A11036" s="1">
        <v>110.34</v>
      </c>
      <c r="B11036" s="1">
        <v>-0.36973717</v>
      </c>
      <c r="C11036" s="1">
        <v>-2.1237018999999999E-2</v>
      </c>
      <c r="D11036" s="1">
        <v>4.0344640000000001E-2</v>
      </c>
    </row>
    <row r="11037" spans="1:4" x14ac:dyDescent="0.15">
      <c r="A11037" s="1">
        <v>110.35</v>
      </c>
      <c r="B11037" s="1">
        <v>-0.37053301999999999</v>
      </c>
      <c r="C11037" s="1">
        <v>-2.0784660999999999E-2</v>
      </c>
      <c r="D11037" s="1">
        <v>3.9088630999999999E-2</v>
      </c>
    </row>
    <row r="11038" spans="1:4" x14ac:dyDescent="0.15">
      <c r="A11038" s="1">
        <v>110.36</v>
      </c>
      <c r="B11038" s="1">
        <v>-0.37128747000000001</v>
      </c>
      <c r="C11038" s="1">
        <v>-2.0388268000000001E-2</v>
      </c>
      <c r="D11038" s="1">
        <v>3.7786701999999998E-2</v>
      </c>
    </row>
    <row r="11039" spans="1:4" x14ac:dyDescent="0.15">
      <c r="A11039" s="1">
        <v>110.37</v>
      </c>
      <c r="B11039" s="1">
        <v>-0.37194557</v>
      </c>
      <c r="C11039" s="1">
        <v>-1.9277415999999999E-2</v>
      </c>
      <c r="D11039" s="1">
        <v>3.6527088999999999E-2</v>
      </c>
    </row>
    <row r="11040" spans="1:4" x14ac:dyDescent="0.15">
      <c r="A11040" s="1">
        <v>110.38</v>
      </c>
      <c r="B11040" s="1">
        <v>-0.37293415000000002</v>
      </c>
      <c r="C11040" s="1">
        <v>-2.0695458E-2</v>
      </c>
      <c r="D11040" s="1">
        <v>3.5224225999999997E-2</v>
      </c>
    </row>
    <row r="11041" spans="1:4" x14ac:dyDescent="0.15">
      <c r="A11041" s="1">
        <v>110.39</v>
      </c>
      <c r="B11041" s="1">
        <v>-0.37230476000000001</v>
      </c>
      <c r="C11041" s="1">
        <v>-1.9610059999999999E-2</v>
      </c>
      <c r="D11041" s="1">
        <v>3.3961167E-2</v>
      </c>
    </row>
    <row r="11042" spans="1:4" x14ac:dyDescent="0.15">
      <c r="A11042" s="1">
        <v>110.4</v>
      </c>
      <c r="B11042" s="1">
        <v>-0.37163265000000001</v>
      </c>
      <c r="C11042" s="1">
        <v>-1.9159108000000001E-2</v>
      </c>
      <c r="D11042" s="1">
        <v>3.2657182999999999E-2</v>
      </c>
    </row>
    <row r="11043" spans="1:4" x14ac:dyDescent="0.15">
      <c r="A11043" s="1">
        <v>110.41</v>
      </c>
      <c r="B11043" s="1">
        <v>-0.37171842999999999</v>
      </c>
      <c r="C11043" s="1">
        <v>-1.8800987000000002E-2</v>
      </c>
      <c r="D11043" s="1">
        <v>3.1390795999999999E-2</v>
      </c>
    </row>
    <row r="11044" spans="1:4" x14ac:dyDescent="0.15">
      <c r="A11044" s="1">
        <v>110.42</v>
      </c>
      <c r="B11044" s="1">
        <v>-0.36934183999999998</v>
      </c>
      <c r="C11044" s="1">
        <v>-1.7621441000000002E-2</v>
      </c>
      <c r="D11044" s="1">
        <v>3.0085537999999998E-2</v>
      </c>
    </row>
    <row r="11045" spans="1:4" x14ac:dyDescent="0.15">
      <c r="A11045" s="1">
        <v>110.43</v>
      </c>
      <c r="B11045" s="1">
        <v>-0.36824718000000001</v>
      </c>
      <c r="C11045" s="1">
        <v>-1.9136951999999999E-2</v>
      </c>
      <c r="D11045" s="1">
        <v>2.8815909000000001E-2</v>
      </c>
    </row>
    <row r="11046" spans="1:4" x14ac:dyDescent="0.15">
      <c r="A11046" s="1">
        <v>110.44</v>
      </c>
      <c r="B11046" s="1">
        <v>-0.36585803</v>
      </c>
      <c r="C11046" s="1">
        <v>-1.7924038999999999E-2</v>
      </c>
      <c r="D11046" s="1">
        <v>2.7509255999999999E-2</v>
      </c>
    </row>
    <row r="11047" spans="1:4" x14ac:dyDescent="0.15">
      <c r="A11047" s="1">
        <v>110.45</v>
      </c>
      <c r="B11047" s="1">
        <v>-0.36597447999999999</v>
      </c>
      <c r="C11047" s="1">
        <v>-1.7637829000000001E-2</v>
      </c>
      <c r="D11047" s="1">
        <v>2.6236445000000001E-2</v>
      </c>
    </row>
    <row r="11048" spans="1:4" x14ac:dyDescent="0.15">
      <c r="A11048" s="1">
        <v>110.46</v>
      </c>
      <c r="B11048" s="1">
        <v>-0.36524300999999998</v>
      </c>
      <c r="C11048" s="1">
        <v>-1.7064587999999999E-2</v>
      </c>
      <c r="D11048" s="1">
        <v>2.4928296999999999E-2</v>
      </c>
    </row>
    <row r="11049" spans="1:4" x14ac:dyDescent="0.15">
      <c r="A11049" s="1">
        <v>110.47</v>
      </c>
      <c r="B11049" s="1">
        <v>-0.36476002000000002</v>
      </c>
      <c r="C11049" s="1">
        <v>-1.6182365000000001E-2</v>
      </c>
      <c r="D11049" s="1">
        <v>2.3652345000000002E-2</v>
      </c>
    </row>
    <row r="11050" spans="1:4" x14ac:dyDescent="0.15">
      <c r="A11050" s="1">
        <v>110.48</v>
      </c>
      <c r="B11050" s="1">
        <v>-0.36463748000000001</v>
      </c>
      <c r="C11050" s="1">
        <v>-1.7228131000000001E-2</v>
      </c>
      <c r="D11050" s="1">
        <v>2.2342621E-2</v>
      </c>
    </row>
    <row r="11051" spans="1:4" x14ac:dyDescent="0.15">
      <c r="A11051" s="1">
        <v>110.49</v>
      </c>
      <c r="B11051" s="1">
        <v>-0.36243671</v>
      </c>
      <c r="C11051" s="1">
        <v>-1.7647393000000001E-2</v>
      </c>
      <c r="D11051" s="1">
        <v>2.106355E-2</v>
      </c>
    </row>
    <row r="11052" spans="1:4" x14ac:dyDescent="0.15">
      <c r="A11052" s="1">
        <v>110.5</v>
      </c>
      <c r="B11052" s="1">
        <v>-0.36207241000000001</v>
      </c>
      <c r="C11052" s="1">
        <v>-1.8465850999999998E-2</v>
      </c>
      <c r="D11052" s="1">
        <v>1.9752186000000001E-2</v>
      </c>
    </row>
    <row r="11053" spans="1:4" x14ac:dyDescent="0.15">
      <c r="A11053" s="1">
        <v>110.51</v>
      </c>
      <c r="B11053" s="1">
        <v>-0.36303308000000001</v>
      </c>
      <c r="C11053" s="1">
        <v>-1.8993777E-2</v>
      </c>
      <c r="D11053" s="1">
        <v>1.8470004000000002E-2</v>
      </c>
    </row>
    <row r="11054" spans="1:4" x14ac:dyDescent="0.15">
      <c r="A11054" s="1">
        <v>110.52</v>
      </c>
      <c r="B11054" s="1">
        <v>-0.36356923000000002</v>
      </c>
      <c r="C11054" s="1">
        <v>-1.9747687999999999E-2</v>
      </c>
      <c r="D11054" s="1">
        <v>1.7156951E-2</v>
      </c>
    </row>
    <row r="11055" spans="1:4" x14ac:dyDescent="0.15">
      <c r="A11055" s="1">
        <v>110.53</v>
      </c>
      <c r="B11055" s="1">
        <v>-0.36465544999999999</v>
      </c>
      <c r="C11055" s="1">
        <v>-2.0318942999999999E-2</v>
      </c>
      <c r="D11055" s="1">
        <v>1.5871652999999999E-2</v>
      </c>
    </row>
    <row r="11056" spans="1:4" x14ac:dyDescent="0.15">
      <c r="A11056" s="1">
        <v>110.54</v>
      </c>
      <c r="B11056" s="1">
        <v>-0.36396418000000003</v>
      </c>
      <c r="C11056" s="1">
        <v>-2.1041836000000001E-2</v>
      </c>
      <c r="D11056" s="1">
        <v>1.4556873E-2</v>
      </c>
    </row>
    <row r="11057" spans="1:4" x14ac:dyDescent="0.15">
      <c r="A11057" s="1">
        <v>110.55</v>
      </c>
      <c r="B11057" s="1">
        <v>-0.36327851999999999</v>
      </c>
      <c r="C11057" s="1">
        <v>-2.1636887E-2</v>
      </c>
      <c r="D11057" s="1">
        <v>1.3268441000000001E-2</v>
      </c>
    </row>
    <row r="11058" spans="1:4" x14ac:dyDescent="0.15">
      <c r="A11058" s="1">
        <v>110.56</v>
      </c>
      <c r="B11058" s="1">
        <v>-0.36435471000000003</v>
      </c>
      <c r="C11058" s="1">
        <v>-2.2341106999999999E-2</v>
      </c>
      <c r="D11058" s="1">
        <v>1.195191E-2</v>
      </c>
    </row>
    <row r="11059" spans="1:4" x14ac:dyDescent="0.15">
      <c r="A11059" s="1">
        <v>110.57</v>
      </c>
      <c r="B11059" s="1">
        <v>-0.36491978000000003</v>
      </c>
      <c r="C11059" s="1">
        <v>-2.2951743E-2</v>
      </c>
      <c r="D11059" s="1">
        <v>1.0660315E-2</v>
      </c>
    </row>
    <row r="11060" spans="1:4" x14ac:dyDescent="0.15">
      <c r="A11060" s="1">
        <v>110.58</v>
      </c>
      <c r="B11060" s="1">
        <v>-0.36578682000000001</v>
      </c>
      <c r="C11060" s="1">
        <v>-2.3642969999999999E-2</v>
      </c>
      <c r="D11060" s="1">
        <v>9.3420211999999999E-3</v>
      </c>
    </row>
    <row r="11061" spans="1:4" x14ac:dyDescent="0.15">
      <c r="A11061" s="1">
        <v>110.59</v>
      </c>
      <c r="B11061" s="1">
        <v>-0.36646057999999998</v>
      </c>
      <c r="C11061" s="1">
        <v>-2.4265206000000001E-2</v>
      </c>
      <c r="D11061" s="1">
        <v>8.0472210999999998E-3</v>
      </c>
    </row>
    <row r="11062" spans="1:4" x14ac:dyDescent="0.15">
      <c r="A11062" s="1">
        <v>110.6</v>
      </c>
      <c r="B11062" s="1">
        <v>-0.36724916000000002</v>
      </c>
      <c r="C11062" s="1">
        <v>-2.4946268000000001E-2</v>
      </c>
      <c r="D11062" s="1">
        <v>6.7271657999999996E-3</v>
      </c>
    </row>
    <row r="11063" spans="1:4" x14ac:dyDescent="0.15">
      <c r="A11063" s="1">
        <v>110.61</v>
      </c>
      <c r="B11063" s="1">
        <v>-0.36799960999999998</v>
      </c>
      <c r="C11063" s="1">
        <v>-2.5578156000000001E-2</v>
      </c>
      <c r="D11063" s="1">
        <v>5.4291048999999996E-3</v>
      </c>
    </row>
    <row r="11064" spans="1:4" x14ac:dyDescent="0.15">
      <c r="A11064" s="1">
        <v>110.62</v>
      </c>
      <c r="B11064" s="1">
        <v>-0.36868833000000001</v>
      </c>
      <c r="C11064" s="1">
        <v>-2.6250334E-2</v>
      </c>
      <c r="D11064" s="1">
        <v>4.1073039000000004E-3</v>
      </c>
    </row>
    <row r="11065" spans="1:4" x14ac:dyDescent="0.15">
      <c r="A11065" s="1">
        <v>110.63</v>
      </c>
      <c r="B11065" s="1">
        <v>-0.36963432000000002</v>
      </c>
      <c r="C11065" s="1">
        <v>-2.6891188E-2</v>
      </c>
      <c r="D11065" s="1">
        <v>2.8059121999999999E-3</v>
      </c>
    </row>
    <row r="11066" spans="1:4" x14ac:dyDescent="0.15">
      <c r="A11066" s="1">
        <v>110.64</v>
      </c>
      <c r="B11066" s="1">
        <v>-0.36909578999999998</v>
      </c>
      <c r="C11066" s="1">
        <v>-2.7554651999999999E-2</v>
      </c>
      <c r="D11066" s="1">
        <v>1.4823971999999999E-3</v>
      </c>
    </row>
    <row r="11067" spans="1:4" x14ac:dyDescent="0.15">
      <c r="A11067" s="1">
        <v>110.65</v>
      </c>
      <c r="B11067" s="1">
        <v>-0.36824084000000001</v>
      </c>
      <c r="C11067" s="1">
        <v>-2.8204854000000001E-2</v>
      </c>
      <c r="D11067" s="1">
        <v>1.7758763E-4</v>
      </c>
    </row>
    <row r="11068" spans="1:4" x14ac:dyDescent="0.15">
      <c r="A11068" s="1">
        <v>110.66</v>
      </c>
      <c r="B11068" s="1">
        <v>-0.36952721999999999</v>
      </c>
      <c r="C11068" s="1">
        <v>-2.8858637999999999E-2</v>
      </c>
      <c r="D11068" s="1">
        <v>-1.1475906E-3</v>
      </c>
    </row>
    <row r="11069" spans="1:4" x14ac:dyDescent="0.15">
      <c r="A11069" s="1">
        <v>110.67</v>
      </c>
      <c r="B11069" s="1">
        <v>-0.36981755999999999</v>
      </c>
      <c r="C11069" s="1">
        <v>-2.9519897E-2</v>
      </c>
      <c r="D11069" s="1">
        <v>-2.4559254E-3</v>
      </c>
    </row>
    <row r="11070" spans="1:4" x14ac:dyDescent="0.15">
      <c r="A11070" s="1">
        <v>110.68</v>
      </c>
      <c r="B11070" s="1">
        <v>-0.37112277999999999</v>
      </c>
      <c r="C11070" s="1">
        <v>-3.0161350999999999E-2</v>
      </c>
      <c r="D11070" s="1">
        <v>-3.7826933999999999E-3</v>
      </c>
    </row>
    <row r="11071" spans="1:4" x14ac:dyDescent="0.15">
      <c r="A11071" s="1">
        <v>110.69</v>
      </c>
      <c r="B11071" s="1">
        <v>-0.37021525999999999</v>
      </c>
      <c r="C11071" s="1">
        <v>-3.0837686E-2</v>
      </c>
      <c r="D11071" s="1">
        <v>-5.0946858999999997E-3</v>
      </c>
    </row>
    <row r="11072" spans="1:4" x14ac:dyDescent="0.15">
      <c r="A11072" s="1">
        <v>110.7</v>
      </c>
      <c r="B11072" s="1">
        <v>-0.36983569999999999</v>
      </c>
      <c r="C11072" s="1">
        <v>-3.1460760999999997E-2</v>
      </c>
      <c r="D11072" s="1">
        <v>-6.4229417000000004E-3</v>
      </c>
    </row>
    <row r="11073" spans="1:4" x14ac:dyDescent="0.15">
      <c r="A11073" s="1">
        <v>110.71</v>
      </c>
      <c r="B11073" s="1">
        <v>-0.36957437999999998</v>
      </c>
      <c r="C11073" s="1">
        <v>-3.2161558E-2</v>
      </c>
      <c r="D11073" s="1">
        <v>-7.7387558999999998E-3</v>
      </c>
    </row>
    <row r="11074" spans="1:4" x14ac:dyDescent="0.15">
      <c r="A11074" s="1">
        <v>110.72</v>
      </c>
      <c r="B11074" s="1">
        <v>-0.36851391</v>
      </c>
      <c r="C11074" s="1">
        <v>-3.2750999000000003E-2</v>
      </c>
      <c r="D11074" s="1">
        <v>-9.0683611000000001E-3</v>
      </c>
    </row>
    <row r="11075" spans="1:4" x14ac:dyDescent="0.15">
      <c r="A11075" s="1">
        <v>110.73</v>
      </c>
      <c r="B11075" s="1">
        <v>-0.37009357999999998</v>
      </c>
      <c r="C11075" s="1">
        <v>-3.3503199999999997E-2</v>
      </c>
      <c r="D11075" s="1">
        <v>-1.0388203E-2</v>
      </c>
    </row>
    <row r="11076" spans="1:4" x14ac:dyDescent="0.15">
      <c r="A11076" s="1">
        <v>110.74</v>
      </c>
      <c r="B11076" s="1">
        <v>-0.36902739000000001</v>
      </c>
      <c r="C11076" s="1">
        <v>-3.4004653000000003E-2</v>
      </c>
      <c r="D11076" s="1">
        <v>-1.171897E-2</v>
      </c>
    </row>
    <row r="11077" spans="1:4" x14ac:dyDescent="0.15">
      <c r="A11077" s="1">
        <v>110.75</v>
      </c>
      <c r="B11077" s="1">
        <v>-0.36877848000000002</v>
      </c>
      <c r="C11077" s="1">
        <v>-3.4950688000000001E-2</v>
      </c>
      <c r="D11077" s="1">
        <v>-1.3043101E-2</v>
      </c>
    </row>
    <row r="11078" spans="1:4" x14ac:dyDescent="0.15">
      <c r="A11078" s="1">
        <v>110.76</v>
      </c>
      <c r="B11078" s="1">
        <v>-0.36838588999999999</v>
      </c>
      <c r="C11078" s="1">
        <v>-3.4215252000000002E-2</v>
      </c>
      <c r="D11078" s="1">
        <v>-1.4374778E-2</v>
      </c>
    </row>
    <row r="11079" spans="1:4" x14ac:dyDescent="0.15">
      <c r="A11079" s="1">
        <v>110.77</v>
      </c>
      <c r="B11079" s="1">
        <v>-0.36748781000000003</v>
      </c>
      <c r="C11079" s="1">
        <v>-3.3383675000000002E-2</v>
      </c>
      <c r="D11079" s="1">
        <v>-1.5703536000000001E-2</v>
      </c>
    </row>
    <row r="11080" spans="1:4" x14ac:dyDescent="0.15">
      <c r="A11080" s="1">
        <v>110.78</v>
      </c>
      <c r="B11080" s="1">
        <v>-0.36883894</v>
      </c>
      <c r="C11080" s="1">
        <v>-3.4426938999999997E-2</v>
      </c>
      <c r="D11080" s="1">
        <v>-1.7035778000000001E-2</v>
      </c>
    </row>
    <row r="11081" spans="1:4" x14ac:dyDescent="0.15">
      <c r="A11081" s="1">
        <v>110.79</v>
      </c>
      <c r="B11081" s="1">
        <v>-0.36817502000000002</v>
      </c>
      <c r="C11081" s="1">
        <v>-3.4830589000000002E-2</v>
      </c>
      <c r="D11081" s="1">
        <v>-1.8369611000000001E-2</v>
      </c>
    </row>
    <row r="11082" spans="1:4" x14ac:dyDescent="0.15">
      <c r="A11082" s="1">
        <v>110.8</v>
      </c>
      <c r="B11082" s="1">
        <v>-0.36631950000000002</v>
      </c>
      <c r="C11082" s="1">
        <v>-3.5684E-2</v>
      </c>
      <c r="D11082" s="1">
        <v>-1.9701942E-2</v>
      </c>
    </row>
    <row r="11083" spans="1:4" x14ac:dyDescent="0.15">
      <c r="A11083" s="1">
        <v>110.81</v>
      </c>
      <c r="B11083" s="1">
        <v>-0.36570461999999998</v>
      </c>
      <c r="C11083" s="1">
        <v>-3.6170782999999998E-2</v>
      </c>
      <c r="D11083" s="1">
        <v>-2.1041458999999998E-2</v>
      </c>
    </row>
    <row r="11084" spans="1:4" x14ac:dyDescent="0.15">
      <c r="A11084" s="1">
        <v>110.82</v>
      </c>
      <c r="B11084" s="1">
        <v>-0.36693899000000002</v>
      </c>
      <c r="C11084" s="1">
        <v>-3.6980468000000002E-2</v>
      </c>
      <c r="D11084" s="1">
        <v>-2.2373203000000001E-2</v>
      </c>
    </row>
    <row r="11085" spans="1:4" x14ac:dyDescent="0.15">
      <c r="A11085" s="1">
        <v>110.83</v>
      </c>
      <c r="B11085" s="1">
        <v>-0.36630831000000003</v>
      </c>
      <c r="C11085" s="1">
        <v>-3.7491537999999998E-2</v>
      </c>
      <c r="D11085" s="1">
        <v>-2.3719259999999999E-2</v>
      </c>
    </row>
    <row r="11086" spans="1:4" x14ac:dyDescent="0.15">
      <c r="A11086" s="1">
        <v>110.84</v>
      </c>
      <c r="B11086" s="1">
        <v>-0.36453122999999998</v>
      </c>
      <c r="C11086" s="1">
        <v>-3.8290172999999997E-2</v>
      </c>
      <c r="D11086" s="1">
        <v>-2.5049429000000002E-2</v>
      </c>
    </row>
    <row r="11087" spans="1:4" x14ac:dyDescent="0.15">
      <c r="A11087" s="1">
        <v>110.85</v>
      </c>
      <c r="B11087" s="1">
        <v>-0.36285879999999998</v>
      </c>
      <c r="C11087" s="1">
        <v>-3.8802561999999999E-2</v>
      </c>
      <c r="D11087" s="1">
        <v>-2.6403280000000001E-2</v>
      </c>
    </row>
    <row r="11088" spans="1:4" x14ac:dyDescent="0.15">
      <c r="A11088" s="1">
        <v>110.86</v>
      </c>
      <c r="B11088" s="1">
        <v>-0.36118500999999997</v>
      </c>
      <c r="C11088" s="1">
        <v>-3.9610543999999998E-2</v>
      </c>
      <c r="D11088" s="1">
        <v>-2.7730366999999999E-2</v>
      </c>
    </row>
    <row r="11089" spans="1:4" x14ac:dyDescent="0.15">
      <c r="A11089" s="1">
        <v>110.87</v>
      </c>
      <c r="B11089" s="1">
        <v>-0.35947902999999998</v>
      </c>
      <c r="C11089" s="1">
        <v>-4.0101295000000002E-2</v>
      </c>
      <c r="D11089" s="1">
        <v>-2.9093954000000002E-2</v>
      </c>
    </row>
    <row r="11090" spans="1:4" x14ac:dyDescent="0.15">
      <c r="A11090" s="1">
        <v>110.88</v>
      </c>
      <c r="B11090" s="1">
        <v>-0.35782017999999999</v>
      </c>
      <c r="C11090" s="1">
        <v>-4.0951271999999997E-2</v>
      </c>
      <c r="D11090" s="1">
        <v>-3.0415527000000001E-2</v>
      </c>
    </row>
    <row r="11091" spans="1:4" x14ac:dyDescent="0.15">
      <c r="A11091" s="1">
        <v>110.89</v>
      </c>
      <c r="B11091" s="1">
        <v>-0.35610785</v>
      </c>
      <c r="C11091" s="1">
        <v>-4.1361584999999999E-2</v>
      </c>
      <c r="D11091" s="1">
        <v>-3.1792067E-2</v>
      </c>
    </row>
    <row r="11092" spans="1:4" x14ac:dyDescent="0.15">
      <c r="A11092" s="1">
        <v>110.9</v>
      </c>
      <c r="B11092" s="1">
        <v>-0.35445267000000003</v>
      </c>
      <c r="C11092" s="1">
        <v>-4.2399625000000003E-2</v>
      </c>
      <c r="D11092" s="1">
        <v>-3.3103881000000002E-2</v>
      </c>
    </row>
    <row r="11093" spans="1:4" x14ac:dyDescent="0.15">
      <c r="A11093" s="1">
        <v>110.91</v>
      </c>
      <c r="B11093" s="1">
        <v>-0.35273943000000002</v>
      </c>
      <c r="C11093" s="1">
        <v>-4.1577478000000001E-2</v>
      </c>
      <c r="D11093" s="1">
        <v>-3.4499249000000003E-2</v>
      </c>
    </row>
    <row r="11094" spans="1:4" x14ac:dyDescent="0.15">
      <c r="A11094" s="1">
        <v>110.92</v>
      </c>
      <c r="B11094" s="1">
        <v>-0.35108507999999999</v>
      </c>
      <c r="C11094" s="1">
        <v>-4.083494E-2</v>
      </c>
      <c r="D11094" s="1">
        <v>-3.5793002999999997E-2</v>
      </c>
    </row>
    <row r="11095" spans="1:4" x14ac:dyDescent="0.15">
      <c r="A11095" s="1">
        <v>110.93</v>
      </c>
      <c r="B11095" s="1">
        <v>-0.34937248999999998</v>
      </c>
      <c r="C11095" s="1">
        <v>-4.1793279000000003E-2</v>
      </c>
      <c r="D11095" s="1">
        <v>-3.7219586999999998E-2</v>
      </c>
    </row>
    <row r="11096" spans="1:4" x14ac:dyDescent="0.15">
      <c r="A11096" s="1">
        <v>110.94</v>
      </c>
      <c r="B11096" s="1">
        <v>-0.34771806999999999</v>
      </c>
      <c r="C11096" s="1">
        <v>-4.2285624000000001E-2</v>
      </c>
      <c r="D11096" s="1">
        <v>-3.8475800999999997E-2</v>
      </c>
    </row>
    <row r="11097" spans="1:4" x14ac:dyDescent="0.15">
      <c r="A11097" s="1">
        <v>110.95</v>
      </c>
      <c r="B11097" s="1">
        <v>-0.34600667000000002</v>
      </c>
      <c r="C11097" s="1">
        <v>-4.3053155000000003E-2</v>
      </c>
      <c r="D11097" s="1">
        <v>-3.9967035999999997E-2</v>
      </c>
    </row>
    <row r="11098" spans="1:4" x14ac:dyDescent="0.15">
      <c r="A11098" s="1">
        <v>110.96</v>
      </c>
      <c r="B11098" s="1">
        <v>-0.34435187</v>
      </c>
      <c r="C11098" s="1">
        <v>-4.3631307000000001E-2</v>
      </c>
      <c r="D11098" s="1">
        <v>-4.1120555000000003E-2</v>
      </c>
    </row>
    <row r="11099" spans="1:4" x14ac:dyDescent="0.15">
      <c r="A11099" s="1">
        <v>110.97</v>
      </c>
      <c r="B11099" s="1">
        <v>-0.34264183999999998</v>
      </c>
      <c r="C11099" s="1">
        <v>-4.435066E-2</v>
      </c>
      <c r="D11099" s="1">
        <v>-4.2838993999999998E-2</v>
      </c>
    </row>
    <row r="11100" spans="1:4" x14ac:dyDescent="0.15">
      <c r="A11100" s="1">
        <v>110.98</v>
      </c>
      <c r="B11100" s="1">
        <v>-0.34098657999999998</v>
      </c>
      <c r="C11100" s="1">
        <v>-4.4960037000000001E-2</v>
      </c>
      <c r="D11100" s="1">
        <v>-4.2697258000000002E-2</v>
      </c>
    </row>
    <row r="11101" spans="1:4" x14ac:dyDescent="0.15">
      <c r="A11101" s="1">
        <v>110.99</v>
      </c>
      <c r="B11101" s="1">
        <v>-0.33927793000000001</v>
      </c>
      <c r="C11101" s="1">
        <v>-4.5658418999999999E-2</v>
      </c>
      <c r="D11101" s="1">
        <v>-4.2796378000000003E-2</v>
      </c>
    </row>
    <row r="11102" spans="1:4" x14ac:dyDescent="0.15">
      <c r="A11102" s="1">
        <v>111</v>
      </c>
      <c r="B11102" s="1">
        <v>-0.33762224000000002</v>
      </c>
      <c r="C11102" s="1">
        <v>-4.6283458E-2</v>
      </c>
      <c r="D11102" s="1">
        <v>-4.3256953000000001E-2</v>
      </c>
    </row>
    <row r="11103" spans="1:4" x14ac:dyDescent="0.15">
      <c r="A11103" s="1">
        <v>111.01</v>
      </c>
      <c r="B11103" s="1">
        <v>-0.33591494</v>
      </c>
      <c r="C11103" s="1">
        <v>-4.6970606999999998E-2</v>
      </c>
      <c r="D11103" s="1">
        <v>-4.2716543000000003E-2</v>
      </c>
    </row>
    <row r="11104" spans="1:4" x14ac:dyDescent="0.15">
      <c r="A11104" s="1">
        <v>111.02</v>
      </c>
      <c r="B11104" s="1">
        <v>-0.33425885999999999</v>
      </c>
      <c r="C11104" s="1">
        <v>-4.7604858E-2</v>
      </c>
      <c r="D11104" s="1">
        <v>-4.4983345000000001E-2</v>
      </c>
    </row>
    <row r="11105" spans="1:4" x14ac:dyDescent="0.15">
      <c r="A11105" s="1">
        <v>111.03</v>
      </c>
      <c r="B11105" s="1">
        <v>-0.33255287</v>
      </c>
      <c r="C11105" s="1">
        <v>-4.8285261000000003E-2</v>
      </c>
      <c r="D11105" s="1">
        <v>-4.448212E-2</v>
      </c>
    </row>
    <row r="11106" spans="1:4" x14ac:dyDescent="0.15">
      <c r="A11106" s="1">
        <v>111.04</v>
      </c>
      <c r="B11106" s="1">
        <v>-0.33089645000000001</v>
      </c>
      <c r="C11106" s="1">
        <v>-4.8925529000000002E-2</v>
      </c>
      <c r="D11106" s="1">
        <v>-4.4861640000000001E-2</v>
      </c>
    </row>
    <row r="11107" spans="1:4" x14ac:dyDescent="0.15">
      <c r="A11107" s="1">
        <v>111.05</v>
      </c>
      <c r="B11107" s="1">
        <v>-0.32919169999999998</v>
      </c>
      <c r="C11107" s="1">
        <v>-4.9601529999999998E-2</v>
      </c>
      <c r="D11107" s="1">
        <v>-4.5167702999999997E-2</v>
      </c>
    </row>
    <row r="11108" spans="1:4" x14ac:dyDescent="0.15">
      <c r="A11108" s="1">
        <v>111.06</v>
      </c>
      <c r="B11108" s="1">
        <v>-0.32753502000000001</v>
      </c>
      <c r="C11108" s="1">
        <v>-5.0246103E-2</v>
      </c>
      <c r="D11108" s="1">
        <v>-4.3827050999999999E-2</v>
      </c>
    </row>
    <row r="11109" spans="1:4" x14ac:dyDescent="0.15">
      <c r="A11109" s="1">
        <v>111.07</v>
      </c>
      <c r="B11109" s="1">
        <v>-0.32583146000000002</v>
      </c>
      <c r="C11109" s="1">
        <v>-5.0918967000000002E-2</v>
      </c>
      <c r="D11109" s="1">
        <v>-4.2904599000000002E-2</v>
      </c>
    </row>
    <row r="11110" spans="1:4" x14ac:dyDescent="0.15">
      <c r="A11110" s="1">
        <v>111.08</v>
      </c>
      <c r="B11110" s="1">
        <v>-0.32417456</v>
      </c>
      <c r="C11110" s="1">
        <v>-5.1566968999999997E-2</v>
      </c>
      <c r="D11110" s="1">
        <v>-4.1737282000000001E-2</v>
      </c>
    </row>
    <row r="11111" spans="1:4" x14ac:dyDescent="0.15">
      <c r="A11111" s="1">
        <v>111.09</v>
      </c>
      <c r="B11111" s="1">
        <v>-0.32247214000000002</v>
      </c>
      <c r="C11111" s="1">
        <v>-5.2237270000000002E-2</v>
      </c>
      <c r="D11111" s="1">
        <v>-4.0765104000000003E-2</v>
      </c>
    </row>
    <row r="11112" spans="1:4" x14ac:dyDescent="0.15">
      <c r="A11112" s="1">
        <v>111.1</v>
      </c>
      <c r="B11112" s="1">
        <v>-0.32081509000000002</v>
      </c>
      <c r="C11112" s="1">
        <v>-5.2888445999999999E-2</v>
      </c>
      <c r="D11112" s="1">
        <v>-3.9599397000000001E-2</v>
      </c>
    </row>
    <row r="11113" spans="1:4" x14ac:dyDescent="0.15">
      <c r="A11113" s="1">
        <v>111.11</v>
      </c>
      <c r="B11113" s="1">
        <v>-0.31911373999999998</v>
      </c>
      <c r="C11113" s="1">
        <v>-5.3556127000000002E-2</v>
      </c>
      <c r="D11113" s="1">
        <v>-3.8684705E-2</v>
      </c>
    </row>
    <row r="11114" spans="1:4" x14ac:dyDescent="0.15">
      <c r="A11114" s="1">
        <v>111.12</v>
      </c>
      <c r="B11114" s="1">
        <v>-0.31745658999999998</v>
      </c>
      <c r="C11114" s="1">
        <v>-5.4210946000000003E-2</v>
      </c>
      <c r="D11114" s="1">
        <v>-3.7354579999999998E-2</v>
      </c>
    </row>
    <row r="11115" spans="1:4" x14ac:dyDescent="0.15">
      <c r="A11115" s="1">
        <v>111.13</v>
      </c>
      <c r="B11115" s="1">
        <v>-0.31575628</v>
      </c>
      <c r="C11115" s="1">
        <v>-5.4875022000000002E-2</v>
      </c>
      <c r="D11115" s="1">
        <v>-3.7656859000000001E-2</v>
      </c>
    </row>
    <row r="11116" spans="1:4" x14ac:dyDescent="0.15">
      <c r="A11116" s="1">
        <v>111.14</v>
      </c>
      <c r="B11116" s="1">
        <v>-0.31409907999999997</v>
      </c>
      <c r="C11116" s="1">
        <v>-5.5535277000000001E-2</v>
      </c>
      <c r="D11116" s="1">
        <v>-3.8130919999999999E-2</v>
      </c>
    </row>
    <row r="11117" spans="1:4" x14ac:dyDescent="0.15">
      <c r="A11117" s="1">
        <v>111.15</v>
      </c>
      <c r="B11117" s="1">
        <v>-0.31239974999999998</v>
      </c>
      <c r="C11117" s="1">
        <v>-5.6192695000000001E-2</v>
      </c>
      <c r="D11117" s="1">
        <v>-3.6631183999999997E-2</v>
      </c>
    </row>
    <row r="11118" spans="1:4" x14ac:dyDescent="0.15">
      <c r="A11118" s="1">
        <v>111.16</v>
      </c>
      <c r="B11118" s="1">
        <v>-0.31074254000000001</v>
      </c>
      <c r="C11118" s="1">
        <v>-5.6863688000000003E-2</v>
      </c>
      <c r="D11118" s="1">
        <v>-3.5907540000000002E-2</v>
      </c>
    </row>
    <row r="11119" spans="1:4" x14ac:dyDescent="0.15">
      <c r="A11119" s="1">
        <v>111.17</v>
      </c>
      <c r="B11119" s="1">
        <v>-0.30904417000000001</v>
      </c>
      <c r="C11119" s="1">
        <v>-5.7504890000000003E-2</v>
      </c>
      <c r="D11119" s="1">
        <v>-3.4550932999999999E-2</v>
      </c>
    </row>
    <row r="11120" spans="1:4" x14ac:dyDescent="0.15">
      <c r="A11120" s="1">
        <v>111.18</v>
      </c>
      <c r="B11120" s="1">
        <v>-0.30738699000000003</v>
      </c>
      <c r="C11120" s="1">
        <v>-5.8205368E-2</v>
      </c>
      <c r="D11120" s="1">
        <v>-3.3832909000000001E-2</v>
      </c>
    </row>
    <row r="11121" spans="1:4" x14ac:dyDescent="0.15">
      <c r="A11121" s="1">
        <v>111.19</v>
      </c>
      <c r="B11121" s="1">
        <v>-0.30568952999999999</v>
      </c>
      <c r="C11121" s="1">
        <v>-5.8788278999999999E-2</v>
      </c>
      <c r="D11121" s="1">
        <v>-3.2334107000000001E-2</v>
      </c>
    </row>
    <row r="11122" spans="1:4" x14ac:dyDescent="0.15">
      <c r="A11122" s="1">
        <v>111.2</v>
      </c>
      <c r="B11122" s="1">
        <v>-0.30403243000000002</v>
      </c>
      <c r="C11122" s="1">
        <v>-5.9641218000000003E-2</v>
      </c>
      <c r="D11122" s="1">
        <v>-3.2825852000000003E-2</v>
      </c>
    </row>
    <row r="11123" spans="1:4" x14ac:dyDescent="0.15">
      <c r="A11123" s="1">
        <v>111.21</v>
      </c>
      <c r="B11123" s="1">
        <v>-0.30233585000000002</v>
      </c>
      <c r="C11123" s="1">
        <v>-5.9050366999999999E-2</v>
      </c>
      <c r="D11123" s="1">
        <v>-3.3128209999999998E-2</v>
      </c>
    </row>
    <row r="11124" spans="1:4" x14ac:dyDescent="0.15">
      <c r="A11124" s="1">
        <v>111.22</v>
      </c>
      <c r="B11124" s="1">
        <v>-0.30067885</v>
      </c>
      <c r="C11124" s="1">
        <v>-5.8019039000000001E-2</v>
      </c>
      <c r="D11124" s="1">
        <v>-3.1830921999999998E-2</v>
      </c>
    </row>
    <row r="11125" spans="1:4" x14ac:dyDescent="0.15">
      <c r="A11125" s="1">
        <v>111.23</v>
      </c>
      <c r="B11125" s="1">
        <v>-0.29898311</v>
      </c>
      <c r="C11125" s="1">
        <v>-5.9432801E-2</v>
      </c>
      <c r="D11125" s="1">
        <v>-3.0910397999999999E-2</v>
      </c>
    </row>
    <row r="11126" spans="1:4" x14ac:dyDescent="0.15">
      <c r="A11126" s="1">
        <v>111.24</v>
      </c>
      <c r="B11126" s="1">
        <v>-0.29732625000000001</v>
      </c>
      <c r="C11126" s="1">
        <v>-5.8336987E-2</v>
      </c>
      <c r="D11126" s="1">
        <v>-2.9800978999999998E-2</v>
      </c>
    </row>
    <row r="11127" spans="1:4" x14ac:dyDescent="0.15">
      <c r="A11127" s="1">
        <v>111.25</v>
      </c>
      <c r="B11127" s="1">
        <v>-0.29563133000000003</v>
      </c>
      <c r="C11127" s="1">
        <v>-5.7941113000000002E-2</v>
      </c>
      <c r="D11127" s="1">
        <v>-2.8802879E-2</v>
      </c>
    </row>
    <row r="11128" spans="1:4" x14ac:dyDescent="0.15">
      <c r="A11128" s="1">
        <v>111.26</v>
      </c>
      <c r="B11128" s="1">
        <v>-0.29397464000000001</v>
      </c>
      <c r="C11128" s="1">
        <v>-5.7524802999999999E-2</v>
      </c>
      <c r="D11128" s="1">
        <v>-2.7741399999999999E-2</v>
      </c>
    </row>
    <row r="11129" spans="1:4" x14ac:dyDescent="0.15">
      <c r="A11129" s="1">
        <v>111.27</v>
      </c>
      <c r="B11129" s="1">
        <v>-0.29228050999999999</v>
      </c>
      <c r="C11129" s="1">
        <v>-5.6447733999999999E-2</v>
      </c>
      <c r="D11129" s="1">
        <v>-2.6718390000000002E-2</v>
      </c>
    </row>
    <row r="11130" spans="1:4" x14ac:dyDescent="0.15">
      <c r="A11130" s="1">
        <v>111.28</v>
      </c>
      <c r="B11130" s="1">
        <v>-0.29062400999999999</v>
      </c>
      <c r="C11130" s="1">
        <v>-5.7851425999999997E-2</v>
      </c>
      <c r="D11130" s="1">
        <v>-2.5679107E-2</v>
      </c>
    </row>
    <row r="11131" spans="1:4" x14ac:dyDescent="0.15">
      <c r="A11131" s="1">
        <v>111.29</v>
      </c>
      <c r="B11131" s="1">
        <v>-0.28893064000000002</v>
      </c>
      <c r="C11131" s="1">
        <v>-5.6813096E-2</v>
      </c>
      <c r="D11131" s="1">
        <v>-2.4645687999999999E-2</v>
      </c>
    </row>
    <row r="11132" spans="1:4" x14ac:dyDescent="0.15">
      <c r="A11132" s="1">
        <v>111.3</v>
      </c>
      <c r="B11132" s="1">
        <v>-0.28727437</v>
      </c>
      <c r="C11132" s="1">
        <v>-5.6302883999999997E-2</v>
      </c>
      <c r="D11132" s="1">
        <v>-2.3619715999999999E-2</v>
      </c>
    </row>
    <row r="11133" spans="1:4" x14ac:dyDescent="0.15">
      <c r="A11133" s="1">
        <v>111.31</v>
      </c>
      <c r="B11133" s="1">
        <v>-0.28558173999999997</v>
      </c>
      <c r="C11133" s="1">
        <v>-5.6132130000000002E-2</v>
      </c>
      <c r="D11133" s="1">
        <v>-2.2581726999999999E-2</v>
      </c>
    </row>
    <row r="11134" spans="1:4" x14ac:dyDescent="0.15">
      <c r="A11134" s="1">
        <v>111.32</v>
      </c>
      <c r="B11134" s="1">
        <v>-0.28392571</v>
      </c>
      <c r="C11134" s="1">
        <v>-5.3731379000000003E-2</v>
      </c>
      <c r="D11134" s="1">
        <v>-2.1565089999999999E-2</v>
      </c>
    </row>
    <row r="11135" spans="1:4" x14ac:dyDescent="0.15">
      <c r="A11135" s="1">
        <v>111.33</v>
      </c>
      <c r="B11135" s="1">
        <v>-0.28223379999999998</v>
      </c>
      <c r="C11135" s="1">
        <v>-5.3537820999999999E-2</v>
      </c>
      <c r="D11135" s="1">
        <v>-2.0525386E-2</v>
      </c>
    </row>
    <row r="11136" spans="1:4" x14ac:dyDescent="0.15">
      <c r="A11136" s="1">
        <v>111.34</v>
      </c>
      <c r="B11136" s="1">
        <v>-0.28057803999999997</v>
      </c>
      <c r="C11136" s="1">
        <v>-5.3120883000000001E-2</v>
      </c>
      <c r="D11136" s="1">
        <v>-1.9516021000000001E-2</v>
      </c>
    </row>
    <row r="11137" spans="1:4" x14ac:dyDescent="0.15">
      <c r="A11137" s="1">
        <v>111.35</v>
      </c>
      <c r="B11137" s="1">
        <v>-0.27888682999999997</v>
      </c>
      <c r="C11137" s="1">
        <v>-5.1049170999999997E-2</v>
      </c>
      <c r="D11137" s="1">
        <v>-1.8476176E-2</v>
      </c>
    </row>
    <row r="11138" spans="1:4" x14ac:dyDescent="0.15">
      <c r="A11138" s="1">
        <v>111.36</v>
      </c>
      <c r="B11138" s="1">
        <v>-0.27723134999999999</v>
      </c>
      <c r="C11138" s="1">
        <v>-4.9466951000000002E-2</v>
      </c>
      <c r="D11138" s="1">
        <v>-1.7472906999999999E-2</v>
      </c>
    </row>
    <row r="11139" spans="1:4" x14ac:dyDescent="0.15">
      <c r="A11139" s="1">
        <v>111.37</v>
      </c>
      <c r="B11139" s="1">
        <v>-0.27554082000000002</v>
      </c>
      <c r="C11139" s="1">
        <v>-4.7519552E-2</v>
      </c>
      <c r="D11139" s="1">
        <v>-1.6433863E-2</v>
      </c>
    </row>
    <row r="11140" spans="1:4" x14ac:dyDescent="0.15">
      <c r="A11140" s="1">
        <v>111.38</v>
      </c>
      <c r="B11140" s="1">
        <v>-0.27388564999999998</v>
      </c>
      <c r="C11140" s="1">
        <v>-4.5944760000000001E-2</v>
      </c>
      <c r="D11140" s="1">
        <v>-1.5435974E-2</v>
      </c>
    </row>
    <row r="11141" spans="1:4" x14ac:dyDescent="0.15">
      <c r="A11141" s="1">
        <v>111.39</v>
      </c>
      <c r="B11141" s="1">
        <v>-0.27219577</v>
      </c>
      <c r="C11141" s="1">
        <v>-4.3857303E-2</v>
      </c>
      <c r="D11141" s="1">
        <v>-1.4398330000000001E-2</v>
      </c>
    </row>
    <row r="11142" spans="1:4" x14ac:dyDescent="0.15">
      <c r="A11142" s="1">
        <v>111.4</v>
      </c>
      <c r="B11142" s="1">
        <v>-0.27054094000000001</v>
      </c>
      <c r="C11142" s="1">
        <v>-4.3475504999999998E-2</v>
      </c>
      <c r="D11142" s="1">
        <v>-1.3405363999999999E-2</v>
      </c>
    </row>
    <row r="11143" spans="1:4" x14ac:dyDescent="0.15">
      <c r="A11143" s="1">
        <v>111.41</v>
      </c>
      <c r="B11143" s="1">
        <v>-0.26885168999999998</v>
      </c>
      <c r="C11143" s="1">
        <v>-4.3212697000000001E-2</v>
      </c>
      <c r="D11143" s="1">
        <v>-1.236952E-2</v>
      </c>
    </row>
    <row r="11144" spans="1:4" x14ac:dyDescent="0.15">
      <c r="A11144" s="1">
        <v>111.42</v>
      </c>
      <c r="B11144" s="1">
        <v>-0.26719721000000002</v>
      </c>
      <c r="C11144" s="1">
        <v>-4.0993868000000003E-2</v>
      </c>
      <c r="D11144" s="1">
        <v>-1.1381178E-2</v>
      </c>
    </row>
    <row r="11145" spans="1:4" x14ac:dyDescent="0.15">
      <c r="A11145" s="1">
        <v>111.43</v>
      </c>
      <c r="B11145" s="1">
        <v>-0.26550857999999999</v>
      </c>
      <c r="C11145" s="1">
        <v>-3.9589178000000003E-2</v>
      </c>
      <c r="D11145" s="1">
        <v>-1.0347406999999999E-2</v>
      </c>
    </row>
    <row r="11146" spans="1:4" x14ac:dyDescent="0.15">
      <c r="A11146" s="1">
        <v>111.44</v>
      </c>
      <c r="B11146" s="1">
        <v>-0.26385446000000001</v>
      </c>
      <c r="C11146" s="1">
        <v>-3.7365351999999998E-2</v>
      </c>
      <c r="D11146" s="1">
        <v>-9.3634879000000001E-3</v>
      </c>
    </row>
    <row r="11147" spans="1:4" x14ac:dyDescent="0.15">
      <c r="A11147" s="1">
        <v>111.45</v>
      </c>
      <c r="B11147" s="1">
        <v>-0.26216643000000001</v>
      </c>
      <c r="C11147" s="1">
        <v>-3.7114943999999997E-2</v>
      </c>
      <c r="D11147" s="1">
        <v>-8.3319845999999999E-3</v>
      </c>
    </row>
    <row r="11148" spans="1:4" x14ac:dyDescent="0.15">
      <c r="A11148" s="1">
        <v>111.46</v>
      </c>
      <c r="B11148" s="1">
        <v>-0.26051268999999999</v>
      </c>
      <c r="C11148" s="1">
        <v>-3.6716008000000001E-2</v>
      </c>
      <c r="D11148" s="1">
        <v>-7.3523505999999999E-3</v>
      </c>
    </row>
    <row r="11149" spans="1:4" x14ac:dyDescent="0.15">
      <c r="A11149" s="1">
        <v>111.47</v>
      </c>
      <c r="B11149" s="1">
        <v>-0.25882524000000001</v>
      </c>
      <c r="C11149" s="1">
        <v>-3.4658360999999999E-2</v>
      </c>
      <c r="D11149" s="1">
        <v>-6.3232595000000001E-3</v>
      </c>
    </row>
    <row r="11150" spans="1:4" x14ac:dyDescent="0.15">
      <c r="A11150" s="1">
        <v>111.48</v>
      </c>
      <c r="B11150" s="1">
        <v>-0.25717191</v>
      </c>
      <c r="C11150" s="1">
        <v>-3.3044483999999999E-2</v>
      </c>
      <c r="D11150" s="1">
        <v>-5.3478125999999997E-3</v>
      </c>
    </row>
    <row r="11151" spans="1:4" x14ac:dyDescent="0.15">
      <c r="A11151" s="1">
        <v>111.49</v>
      </c>
      <c r="B11151" s="1">
        <v>-0.25548502000000001</v>
      </c>
      <c r="C11151" s="1">
        <v>-3.1163799999999998E-2</v>
      </c>
      <c r="D11151" s="1">
        <v>-4.3212459000000003E-3</v>
      </c>
    </row>
    <row r="11152" spans="1:4" x14ac:dyDescent="0.15">
      <c r="A11152" s="1">
        <v>111.5</v>
      </c>
      <c r="B11152" s="1">
        <v>-0.2538321</v>
      </c>
      <c r="C11152" s="1">
        <v>-2.9477105E-2</v>
      </c>
      <c r="D11152" s="1">
        <v>-3.3499114999999999E-3</v>
      </c>
    </row>
    <row r="11153" spans="1:4" x14ac:dyDescent="0.15">
      <c r="A11153" s="1">
        <v>111.51</v>
      </c>
      <c r="B11153" s="1">
        <v>-0.25214576</v>
      </c>
      <c r="C11153" s="1">
        <v>-2.7634154000000001E-2</v>
      </c>
      <c r="D11153" s="1">
        <v>-2.3259654999999999E-3</v>
      </c>
    </row>
    <row r="11154" spans="1:4" x14ac:dyDescent="0.15">
      <c r="A11154" s="1">
        <v>111.52</v>
      </c>
      <c r="B11154" s="1">
        <v>-0.25049326999999999</v>
      </c>
      <c r="C11154" s="1">
        <v>-2.5928449999999999E-2</v>
      </c>
      <c r="D11154" s="1">
        <v>-1.3586767000000001E-3</v>
      </c>
    </row>
    <row r="11155" spans="1:4" x14ac:dyDescent="0.15">
      <c r="A11155" s="1">
        <v>111.53</v>
      </c>
      <c r="B11155" s="1">
        <v>-0.24880746000000001</v>
      </c>
      <c r="C11155" s="1">
        <v>-2.4094500000000001E-2</v>
      </c>
      <c r="D11155" s="1">
        <v>-3.3744793999999998E-4</v>
      </c>
    </row>
    <row r="11156" spans="1:4" x14ac:dyDescent="0.15">
      <c r="A11156" s="1">
        <v>111.54</v>
      </c>
      <c r="B11156" s="1">
        <v>-0.24715541999999999</v>
      </c>
      <c r="C11156" s="1">
        <v>-2.2389557000000001E-2</v>
      </c>
      <c r="D11156" s="1">
        <v>6.2587302999999998E-4</v>
      </c>
    </row>
    <row r="11157" spans="1:4" x14ac:dyDescent="0.15">
      <c r="A11157" s="1">
        <v>111.55</v>
      </c>
      <c r="B11157" s="1">
        <v>-0.24547012000000001</v>
      </c>
      <c r="C11157" s="1">
        <v>-2.0547000999999999E-2</v>
      </c>
      <c r="D11157" s="1">
        <v>1.6442649E-3</v>
      </c>
    </row>
    <row r="11158" spans="1:4" x14ac:dyDescent="0.15">
      <c r="A11158" s="1">
        <v>111.56</v>
      </c>
      <c r="B11158" s="1">
        <v>-0.24381855</v>
      </c>
      <c r="C11158" s="1">
        <v>-1.8863268999999998E-2</v>
      </c>
      <c r="D11158" s="1">
        <v>2.6037356E-3</v>
      </c>
    </row>
    <row r="11159" spans="1:4" x14ac:dyDescent="0.15">
      <c r="A11159" s="1">
        <v>111.57</v>
      </c>
      <c r="B11159" s="1">
        <v>-0.24213373999999999</v>
      </c>
      <c r="C11159" s="1">
        <v>-1.6981883E-2</v>
      </c>
      <c r="D11159" s="1">
        <v>3.6191098E-3</v>
      </c>
    </row>
    <row r="11160" spans="1:4" x14ac:dyDescent="0.15">
      <c r="A11160" s="1">
        <v>111.58</v>
      </c>
      <c r="B11160" s="1">
        <v>-0.24048264</v>
      </c>
      <c r="C11160" s="1">
        <v>-1.5375778999999999E-2</v>
      </c>
      <c r="D11160" s="1">
        <v>4.5749400000000004E-3</v>
      </c>
    </row>
    <row r="11161" spans="1:4" x14ac:dyDescent="0.15">
      <c r="A11161" s="1">
        <v>111.59</v>
      </c>
      <c r="B11161" s="1">
        <v>-0.23879831000000001</v>
      </c>
      <c r="C11161" s="1">
        <v>-1.3312012999999999E-2</v>
      </c>
      <c r="D11161" s="1">
        <v>5.5869798E-3</v>
      </c>
    </row>
    <row r="11162" spans="1:4" x14ac:dyDescent="0.15">
      <c r="A11162" s="1">
        <v>111.6</v>
      </c>
      <c r="B11162" s="1">
        <v>-0.23714771000000001</v>
      </c>
      <c r="C11162" s="1">
        <v>-1.2932859E-2</v>
      </c>
      <c r="D11162" s="1">
        <v>6.5395812000000001E-3</v>
      </c>
    </row>
    <row r="11163" spans="1:4" x14ac:dyDescent="0.15">
      <c r="A11163" s="1">
        <v>111.61</v>
      </c>
      <c r="B11163" s="1">
        <v>-0.23546383000000001</v>
      </c>
      <c r="C11163" s="1">
        <v>-1.2658423E-2</v>
      </c>
      <c r="D11163" s="1">
        <v>7.5476683999999997E-3</v>
      </c>
    </row>
    <row r="11164" spans="1:4" x14ac:dyDescent="0.15">
      <c r="A11164" s="1">
        <v>111.62</v>
      </c>
      <c r="B11164" s="1">
        <v>-0.23381373999999999</v>
      </c>
      <c r="C11164" s="1">
        <v>-1.0489752E-2</v>
      </c>
      <c r="D11164" s="1">
        <v>8.4979120999999994E-3</v>
      </c>
    </row>
    <row r="11165" spans="1:4" x14ac:dyDescent="0.15">
      <c r="A11165" s="1">
        <v>111.63</v>
      </c>
      <c r="B11165" s="1">
        <v>-0.23213030000000001</v>
      </c>
      <c r="C11165" s="1">
        <v>-8.9934304000000003E-3</v>
      </c>
      <c r="D11165" s="1">
        <v>9.5007136999999998E-3</v>
      </c>
    </row>
    <row r="11166" spans="1:4" x14ac:dyDescent="0.15">
      <c r="A11166" s="1">
        <v>111.64</v>
      </c>
      <c r="B11166" s="1">
        <v>-0.23048073999999999</v>
      </c>
      <c r="C11166" s="1">
        <v>-7.0013434000000003E-3</v>
      </c>
      <c r="D11166" s="1">
        <v>1.0450620000000001E-2</v>
      </c>
    </row>
    <row r="11167" spans="1:4" x14ac:dyDescent="0.15">
      <c r="A11167" s="1">
        <v>111.65</v>
      </c>
      <c r="B11167" s="1">
        <v>-0.22879772000000001</v>
      </c>
      <c r="C11167" s="1">
        <v>-5.4388392000000001E-3</v>
      </c>
      <c r="D11167" s="1">
        <v>1.1444879999999999E-2</v>
      </c>
    </row>
    <row r="11168" spans="1:4" x14ac:dyDescent="0.15">
      <c r="A11168" s="1">
        <v>111.66</v>
      </c>
      <c r="B11168" s="1">
        <v>-0.22714870000000001</v>
      </c>
      <c r="C11168" s="1">
        <v>-3.4720637999999999E-3</v>
      </c>
      <c r="D11168" s="1">
        <v>1.2399864E-2</v>
      </c>
    </row>
    <row r="11169" spans="1:4" x14ac:dyDescent="0.15">
      <c r="A11169" s="1">
        <v>111.67</v>
      </c>
      <c r="B11169" s="1">
        <v>-0.22546609000000001</v>
      </c>
      <c r="C11169" s="1">
        <v>-1.9097445000000001E-3</v>
      </c>
      <c r="D11169" s="1">
        <v>1.3375903E-2</v>
      </c>
    </row>
    <row r="11170" spans="1:4" x14ac:dyDescent="0.15">
      <c r="A11170" s="1">
        <v>111.68</v>
      </c>
      <c r="B11170" s="1">
        <v>-0.22381761</v>
      </c>
      <c r="C11170" s="1">
        <v>7.5630289999999999E-5</v>
      </c>
      <c r="D11170" s="1">
        <v>1.4354785E-2</v>
      </c>
    </row>
    <row r="11171" spans="1:4" x14ac:dyDescent="0.15">
      <c r="A11171" s="1">
        <v>111.69</v>
      </c>
      <c r="B11171" s="1">
        <v>-0.22213538999999999</v>
      </c>
      <c r="C11171" s="1">
        <v>1.5970264E-3</v>
      </c>
      <c r="D11171" s="1">
        <v>1.5270377E-2</v>
      </c>
    </row>
    <row r="11172" spans="1:4" x14ac:dyDescent="0.15">
      <c r="A11172" s="1">
        <v>111.7</v>
      </c>
      <c r="B11172" s="1">
        <v>-0.22048748000000001</v>
      </c>
      <c r="C11172" s="1">
        <v>3.6517384E-3</v>
      </c>
      <c r="D11172" s="1">
        <v>1.639637E-2</v>
      </c>
    </row>
    <row r="11173" spans="1:4" x14ac:dyDescent="0.15">
      <c r="A11173" s="1">
        <v>111.71</v>
      </c>
      <c r="B11173" s="1">
        <v>-0.21880564</v>
      </c>
      <c r="C11173" s="1">
        <v>5.0499584000000004E-3</v>
      </c>
      <c r="D11173" s="1">
        <v>1.6135465000000002E-2</v>
      </c>
    </row>
    <row r="11174" spans="1:4" x14ac:dyDescent="0.15">
      <c r="A11174" s="1">
        <v>111.72</v>
      </c>
      <c r="B11174" s="1">
        <v>-0.2171583</v>
      </c>
      <c r="C11174" s="1">
        <v>7.3565334999999999E-3</v>
      </c>
      <c r="D11174" s="1">
        <v>1.5373079E-2</v>
      </c>
    </row>
    <row r="11175" spans="1:4" x14ac:dyDescent="0.15">
      <c r="A11175" s="1">
        <v>111.73</v>
      </c>
      <c r="B11175" s="1">
        <v>-0.21547682000000001</v>
      </c>
      <c r="C11175" s="1">
        <v>7.4116483000000004E-3</v>
      </c>
      <c r="D11175" s="1">
        <v>1.7111110999999998E-2</v>
      </c>
    </row>
    <row r="11176" spans="1:4" x14ac:dyDescent="0.15">
      <c r="A11176" s="1">
        <v>111.74</v>
      </c>
      <c r="B11176" s="1">
        <v>-0.21383005999999999</v>
      </c>
      <c r="C11176" s="1">
        <v>8.1667089999999994E-3</v>
      </c>
      <c r="D11176" s="1">
        <v>1.6287361E-2</v>
      </c>
    </row>
    <row r="11177" spans="1:4" x14ac:dyDescent="0.15">
      <c r="A11177" s="1">
        <v>111.75</v>
      </c>
      <c r="B11177" s="1">
        <v>-0.21214893000000001</v>
      </c>
      <c r="C11177" s="1">
        <v>8.6959540000000005E-3</v>
      </c>
      <c r="D11177" s="1">
        <v>1.6189551E-2</v>
      </c>
    </row>
    <row r="11178" spans="1:4" x14ac:dyDescent="0.15">
      <c r="A11178" s="1">
        <v>111.76</v>
      </c>
      <c r="B11178" s="1">
        <v>-0.21050276000000001</v>
      </c>
      <c r="C11178" s="1">
        <v>9.0722657999999998E-3</v>
      </c>
      <c r="D11178" s="1">
        <v>1.6124874000000001E-2</v>
      </c>
    </row>
    <row r="11179" spans="1:4" x14ac:dyDescent="0.15">
      <c r="A11179" s="1">
        <v>111.77</v>
      </c>
      <c r="B11179" s="1">
        <v>-0.20882196</v>
      </c>
      <c r="C11179" s="1">
        <v>9.996731E-3</v>
      </c>
      <c r="D11179" s="1">
        <v>1.4334546E-2</v>
      </c>
    </row>
    <row r="11180" spans="1:4" x14ac:dyDescent="0.15">
      <c r="A11180" s="1">
        <v>111.78</v>
      </c>
      <c r="B11180" s="1">
        <v>-0.20717640000000001</v>
      </c>
      <c r="C11180" s="1">
        <v>9.8322540000000003E-3</v>
      </c>
      <c r="D11180" s="1">
        <v>1.3003361999999999E-2</v>
      </c>
    </row>
    <row r="11181" spans="1:4" x14ac:dyDescent="0.15">
      <c r="A11181" s="1">
        <v>111.79</v>
      </c>
      <c r="B11181" s="1">
        <v>-0.20549590000000001</v>
      </c>
      <c r="C11181" s="1">
        <v>1.2487504E-2</v>
      </c>
      <c r="D11181" s="1">
        <v>1.1412691000000001E-2</v>
      </c>
    </row>
    <row r="11182" spans="1:4" x14ac:dyDescent="0.15">
      <c r="A11182" s="1">
        <v>111.8</v>
      </c>
      <c r="B11182" s="1">
        <v>-0.20385102999999999</v>
      </c>
      <c r="C11182" s="1">
        <v>1.2423927E-2</v>
      </c>
      <c r="D11182" s="1">
        <v>9.9861919E-3</v>
      </c>
    </row>
    <row r="11183" spans="1:4" x14ac:dyDescent="0.15">
      <c r="A11183" s="1">
        <v>111.81</v>
      </c>
      <c r="B11183" s="1">
        <v>-0.20217065000000001</v>
      </c>
      <c r="C11183" s="1">
        <v>1.3112772E-2</v>
      </c>
      <c r="D11183" s="1">
        <v>8.4442479999999997E-3</v>
      </c>
    </row>
    <row r="11184" spans="1:4" x14ac:dyDescent="0.15">
      <c r="A11184" s="1">
        <v>111.82</v>
      </c>
      <c r="B11184" s="1">
        <v>-0.20052677999999999</v>
      </c>
      <c r="C11184" s="1">
        <v>1.3964291E-2</v>
      </c>
      <c r="D11184" s="1">
        <v>6.9806458999999996E-3</v>
      </c>
    </row>
    <row r="11185" spans="1:4" x14ac:dyDescent="0.15">
      <c r="A11185" s="1">
        <v>111.83</v>
      </c>
      <c r="B11185" s="1">
        <v>-0.19884589999999999</v>
      </c>
      <c r="C11185" s="1">
        <v>1.2705852E-2</v>
      </c>
      <c r="D11185" s="1">
        <v>5.4584702999999997E-3</v>
      </c>
    </row>
    <row r="11186" spans="1:4" x14ac:dyDescent="0.15">
      <c r="A11186" s="1">
        <v>111.84</v>
      </c>
      <c r="B11186" s="1">
        <v>-0.19720436</v>
      </c>
      <c r="C11186" s="1">
        <v>1.3615795999999999E-2</v>
      </c>
      <c r="D11186" s="1">
        <v>3.9742277000000001E-3</v>
      </c>
    </row>
    <row r="11187" spans="1:4" x14ac:dyDescent="0.15">
      <c r="A11187" s="1">
        <v>111.85</v>
      </c>
      <c r="B11187" s="1">
        <v>-0.19551998000000001</v>
      </c>
      <c r="C11187" s="1">
        <v>1.4165048E-2</v>
      </c>
      <c r="D11187" s="1">
        <v>2.4615876000000001E-3</v>
      </c>
    </row>
    <row r="11188" spans="1:4" x14ac:dyDescent="0.15">
      <c r="A11188" s="1">
        <v>111.86</v>
      </c>
      <c r="B11188" s="1">
        <v>-0.19388801999999999</v>
      </c>
      <c r="C11188" s="1">
        <v>1.4394671E-2</v>
      </c>
      <c r="D11188" s="1">
        <v>9.6344110000000003E-4</v>
      </c>
    </row>
    <row r="11189" spans="1:4" x14ac:dyDescent="0.15">
      <c r="A11189" s="1">
        <v>111.87</v>
      </c>
      <c r="B11189" s="1">
        <v>-0.19217982</v>
      </c>
      <c r="C11189" s="1">
        <v>1.563169E-2</v>
      </c>
      <c r="D11189" s="1">
        <v>-5.4433328E-4</v>
      </c>
    </row>
    <row r="11190" spans="1:4" x14ac:dyDescent="0.15">
      <c r="A11190" s="1">
        <v>111.88</v>
      </c>
      <c r="B11190" s="1">
        <v>-0.19063339000000001</v>
      </c>
      <c r="C11190" s="1">
        <v>1.4024017E-2</v>
      </c>
      <c r="D11190" s="1">
        <v>-2.0530578999999999E-3</v>
      </c>
    </row>
    <row r="11191" spans="1:4" x14ac:dyDescent="0.15">
      <c r="A11191" s="1">
        <v>111.89</v>
      </c>
      <c r="B11191" s="1">
        <v>-0.18791742</v>
      </c>
      <c r="C11191" s="1">
        <v>1.5256525999999999E-2</v>
      </c>
      <c r="D11191" s="1">
        <v>-3.5584293000000002E-3</v>
      </c>
    </row>
    <row r="11192" spans="1:4" x14ac:dyDescent="0.15">
      <c r="A11192" s="1">
        <v>111.9</v>
      </c>
      <c r="B11192" s="1">
        <v>-0.18328791999999999</v>
      </c>
      <c r="C11192" s="1">
        <v>1.5492259E-2</v>
      </c>
      <c r="D11192" s="1">
        <v>-5.0758964E-3</v>
      </c>
    </row>
    <row r="11193" spans="1:4" x14ac:dyDescent="0.15">
      <c r="A11193" s="1">
        <v>111.91</v>
      </c>
      <c r="B11193" s="1">
        <v>-0.18074195000000001</v>
      </c>
      <c r="C11193" s="1">
        <v>1.6029036999999999E-2</v>
      </c>
      <c r="D11193" s="1">
        <v>-6.5802841999999997E-3</v>
      </c>
    </row>
    <row r="11194" spans="1:4" x14ac:dyDescent="0.15">
      <c r="A11194" s="1">
        <v>111.92</v>
      </c>
      <c r="B11194" s="1">
        <v>-0.17792195</v>
      </c>
      <c r="C11194" s="1">
        <v>1.6948220999999999E-2</v>
      </c>
      <c r="D11194" s="1">
        <v>-8.1054105999999997E-3</v>
      </c>
    </row>
    <row r="11195" spans="1:4" x14ac:dyDescent="0.15">
      <c r="A11195" s="1">
        <v>111.93</v>
      </c>
      <c r="B11195" s="1">
        <v>-0.17459832</v>
      </c>
      <c r="C11195" s="1">
        <v>1.5677057000000001E-2</v>
      </c>
      <c r="D11195" s="1">
        <v>-9.6096761000000006E-3</v>
      </c>
    </row>
    <row r="11196" spans="1:4" x14ac:dyDescent="0.15">
      <c r="A11196" s="1">
        <v>111.94</v>
      </c>
      <c r="B11196" s="1">
        <v>-0.17351743</v>
      </c>
      <c r="C11196" s="1">
        <v>1.6519078999999999E-2</v>
      </c>
      <c r="D11196" s="1">
        <v>-1.1141801999999999E-2</v>
      </c>
    </row>
    <row r="11197" spans="1:4" x14ac:dyDescent="0.15">
      <c r="A11197" s="1">
        <v>111.95</v>
      </c>
      <c r="B11197" s="1">
        <v>-0.17135628</v>
      </c>
      <c r="C11197" s="1">
        <v>1.7274963000000001E-2</v>
      </c>
      <c r="D11197" s="1">
        <v>-1.2646476E-2</v>
      </c>
    </row>
    <row r="11198" spans="1:4" x14ac:dyDescent="0.15">
      <c r="A11198" s="1">
        <v>111.96</v>
      </c>
      <c r="B11198" s="1">
        <v>-0.17029711</v>
      </c>
      <c r="C11198" s="1">
        <v>1.6188751000000001E-2</v>
      </c>
      <c r="D11198" s="1">
        <v>-1.4185206000000001E-2</v>
      </c>
    </row>
    <row r="11199" spans="1:4" x14ac:dyDescent="0.15">
      <c r="A11199" s="1">
        <v>111.97</v>
      </c>
      <c r="B11199" s="1">
        <v>-0.16692789999999999</v>
      </c>
      <c r="C11199" s="1">
        <v>1.5851295000000001E-2</v>
      </c>
      <c r="D11199" s="1">
        <v>-1.5690604E-2</v>
      </c>
    </row>
    <row r="11200" spans="1:4" x14ac:dyDescent="0.15">
      <c r="A11200" s="1">
        <v>111.98</v>
      </c>
      <c r="B11200" s="1">
        <v>-0.164191</v>
      </c>
      <c r="C11200" s="1">
        <v>1.4728007E-2</v>
      </c>
      <c r="D11200" s="1">
        <v>-1.7235720999999999E-2</v>
      </c>
    </row>
    <row r="11201" spans="1:4" x14ac:dyDescent="0.15">
      <c r="A11201" s="1">
        <v>111.99</v>
      </c>
      <c r="B11201" s="1">
        <v>-0.16150461999999999</v>
      </c>
      <c r="C11201" s="1">
        <v>1.5564437E-2</v>
      </c>
      <c r="D11201" s="1">
        <v>-1.8742003E-2</v>
      </c>
    </row>
    <row r="11202" spans="1:4" x14ac:dyDescent="0.15">
      <c r="A11202" s="1">
        <v>112</v>
      </c>
      <c r="B11202" s="1">
        <v>-0.15716009</v>
      </c>
      <c r="C11202" s="1">
        <v>1.6249863E-2</v>
      </c>
      <c r="D11202" s="1">
        <v>-2.0293426999999999E-2</v>
      </c>
    </row>
    <row r="11203" spans="1:4" x14ac:dyDescent="0.15">
      <c r="A11203" s="1">
        <v>112.01</v>
      </c>
      <c r="B11203" s="1">
        <v>-0.15305806999999999</v>
      </c>
      <c r="C11203" s="1">
        <v>1.5289315E-2</v>
      </c>
      <c r="D11203" s="1">
        <v>-2.1800631000000001E-2</v>
      </c>
    </row>
    <row r="11204" spans="1:4" x14ac:dyDescent="0.15">
      <c r="A11204" s="1">
        <v>112.02</v>
      </c>
      <c r="B11204" s="1">
        <v>-0.1500358</v>
      </c>
      <c r="C11204" s="1">
        <v>1.4749168999999999E-2</v>
      </c>
      <c r="D11204" s="1">
        <v>-2.3358396E-2</v>
      </c>
    </row>
    <row r="11205" spans="1:4" x14ac:dyDescent="0.15">
      <c r="A11205" s="1">
        <v>112.03</v>
      </c>
      <c r="B11205" s="1">
        <v>-0.14868535999999999</v>
      </c>
      <c r="C11205" s="1">
        <v>1.3972659E-2</v>
      </c>
      <c r="D11205" s="1">
        <v>-2.4866444000000001E-2</v>
      </c>
    </row>
    <row r="11206" spans="1:4" x14ac:dyDescent="0.15">
      <c r="A11206" s="1">
        <v>112.04</v>
      </c>
      <c r="B11206" s="1">
        <v>-0.14692010999999999</v>
      </c>
      <c r="C11206" s="1">
        <v>1.3350501000000001E-2</v>
      </c>
      <c r="D11206" s="1">
        <v>-2.6430701000000001E-2</v>
      </c>
    </row>
    <row r="11207" spans="1:4" x14ac:dyDescent="0.15">
      <c r="A11207" s="1">
        <v>112.05</v>
      </c>
      <c r="B11207" s="1">
        <v>-0.14434775</v>
      </c>
      <c r="C11207" s="1">
        <v>1.2618743E-2</v>
      </c>
      <c r="D11207" s="1">
        <v>-2.7939395999999998E-2</v>
      </c>
    </row>
    <row r="11208" spans="1:4" x14ac:dyDescent="0.15">
      <c r="A11208" s="1">
        <v>112.06</v>
      </c>
      <c r="B11208" s="1">
        <v>-0.13971128999999999</v>
      </c>
      <c r="C11208" s="1">
        <v>1.1967019000000001E-2</v>
      </c>
      <c r="D11208" s="1">
        <v>-2.9510425999999999E-2</v>
      </c>
    </row>
    <row r="11209" spans="1:4" x14ac:dyDescent="0.15">
      <c r="A11209" s="1">
        <v>112.07</v>
      </c>
      <c r="B11209" s="1">
        <v>-0.13611391</v>
      </c>
      <c r="C11209" s="1">
        <v>1.1254224E-2</v>
      </c>
      <c r="D11209" s="1">
        <v>-3.1019424E-2</v>
      </c>
    </row>
    <row r="11210" spans="1:4" x14ac:dyDescent="0.15">
      <c r="A11210" s="1">
        <v>112.08</v>
      </c>
      <c r="B11210" s="1">
        <v>-0.13139759000000001</v>
      </c>
      <c r="C11210" s="1">
        <v>1.0587526E-2</v>
      </c>
      <c r="D11210" s="1">
        <v>-3.2597670000000002E-2</v>
      </c>
    </row>
    <row r="11211" spans="1:4" x14ac:dyDescent="0.15">
      <c r="A11211" s="1">
        <v>112.09</v>
      </c>
      <c r="B11211" s="1">
        <v>-0.12905562000000001</v>
      </c>
      <c r="C11211" s="1">
        <v>9.8846283E-3</v>
      </c>
      <c r="D11211" s="1">
        <v>-3.4106440000000002E-2</v>
      </c>
    </row>
    <row r="11212" spans="1:4" x14ac:dyDescent="0.15">
      <c r="A11212" s="1">
        <v>112.1</v>
      </c>
      <c r="B11212" s="1">
        <v>-0.12595317</v>
      </c>
      <c r="C11212" s="1">
        <v>9.2089332999999995E-3</v>
      </c>
      <c r="D11212" s="1">
        <v>-3.5692572999999998E-2</v>
      </c>
    </row>
    <row r="11213" spans="1:4" x14ac:dyDescent="0.15">
      <c r="A11213" s="1">
        <v>112.11</v>
      </c>
      <c r="B11213" s="1">
        <v>-0.12307808000000001</v>
      </c>
      <c r="C11213" s="1">
        <v>8.5117764000000005E-3</v>
      </c>
      <c r="D11213" s="1">
        <v>-3.7200301999999998E-2</v>
      </c>
    </row>
    <row r="11214" spans="1:4" x14ac:dyDescent="0.15">
      <c r="A11214" s="1">
        <v>112.12</v>
      </c>
      <c r="B11214" s="1">
        <v>-0.12043044999999999</v>
      </c>
      <c r="C11214" s="1">
        <v>7.8300586999999998E-3</v>
      </c>
      <c r="D11214" s="1">
        <v>-3.8795340999999997E-2</v>
      </c>
    </row>
    <row r="11215" spans="1:4" x14ac:dyDescent="0.15">
      <c r="A11215" s="1">
        <v>112.13</v>
      </c>
      <c r="B11215" s="1">
        <v>-0.11700439999999999</v>
      </c>
      <c r="C11215" s="1">
        <v>7.1364252999999997E-3</v>
      </c>
      <c r="D11215" s="1">
        <v>-4.0300773999999998E-2</v>
      </c>
    </row>
    <row r="11216" spans="1:4" x14ac:dyDescent="0.15">
      <c r="A11216" s="1">
        <v>112.14</v>
      </c>
      <c r="B11216" s="1">
        <v>-0.11604738000000001</v>
      </c>
      <c r="C11216" s="1">
        <v>6.4503490999999998E-3</v>
      </c>
      <c r="D11216" s="1">
        <v>-4.1906314E-2</v>
      </c>
    </row>
    <row r="11217" spans="1:4" x14ac:dyDescent="0.15">
      <c r="A11217" s="1">
        <v>112.15</v>
      </c>
      <c r="B11217" s="1">
        <v>-0.11288589</v>
      </c>
      <c r="C11217" s="1">
        <v>5.7589377999999998E-3</v>
      </c>
      <c r="D11217" s="1">
        <v>-4.3407425999999999E-2</v>
      </c>
    </row>
    <row r="11218" spans="1:4" x14ac:dyDescent="0.15">
      <c r="A11218" s="1">
        <v>112.16</v>
      </c>
      <c r="B11218" s="1">
        <v>-0.10870523</v>
      </c>
      <c r="C11218" s="1">
        <v>5.0695087000000002E-3</v>
      </c>
      <c r="D11218" s="1">
        <v>-4.5026113999999999E-2</v>
      </c>
    </row>
    <row r="11219" spans="1:4" x14ac:dyDescent="0.15">
      <c r="A11219" s="1">
        <v>112.17</v>
      </c>
      <c r="B11219" s="1">
        <v>-0.10560037999999999</v>
      </c>
      <c r="C11219" s="1">
        <v>4.3795038000000001E-3</v>
      </c>
      <c r="D11219" s="1">
        <v>-4.6519400000000002E-2</v>
      </c>
    </row>
    <row r="11220" spans="1:4" x14ac:dyDescent="0.15">
      <c r="A11220" s="1">
        <v>112.18</v>
      </c>
      <c r="B11220" s="1">
        <v>-0.10450946999999999</v>
      </c>
      <c r="C11220" s="1">
        <v>3.6873612000000002E-3</v>
      </c>
      <c r="D11220" s="1">
        <v>-4.8156044000000002E-2</v>
      </c>
    </row>
    <row r="11221" spans="1:4" x14ac:dyDescent="0.15">
      <c r="A11221" s="1">
        <v>112.19</v>
      </c>
      <c r="B11221" s="1">
        <v>-0.10138145</v>
      </c>
      <c r="C11221" s="1">
        <v>2.9982283E-3</v>
      </c>
      <c r="D11221" s="1">
        <v>-4.9634698999999997E-2</v>
      </c>
    </row>
    <row r="11222" spans="1:4" x14ac:dyDescent="0.15">
      <c r="A11222" s="1">
        <v>112.2</v>
      </c>
      <c r="B11222" s="1">
        <v>-9.7295400000000004E-2</v>
      </c>
      <c r="C11222" s="1">
        <v>2.3037925E-3</v>
      </c>
      <c r="D11222" s="1">
        <v>-5.1299421999999997E-2</v>
      </c>
    </row>
    <row r="11223" spans="1:4" x14ac:dyDescent="0.15">
      <c r="A11223" s="1">
        <v>112.21</v>
      </c>
      <c r="B11223" s="1">
        <v>-9.3095256000000001E-2</v>
      </c>
      <c r="C11223" s="1">
        <v>1.6151706E-3</v>
      </c>
      <c r="D11223" s="1">
        <v>-5.2747447000000003E-2</v>
      </c>
    </row>
    <row r="11224" spans="1:4" x14ac:dyDescent="0.15">
      <c r="A11224" s="1">
        <v>112.22</v>
      </c>
      <c r="B11224" s="1">
        <v>-8.9170711999999999E-2</v>
      </c>
      <c r="C11224" s="1">
        <v>9.1872220000000003E-4</v>
      </c>
      <c r="D11224" s="1">
        <v>-5.4467948000000002E-2</v>
      </c>
    </row>
    <row r="11225" spans="1:4" x14ac:dyDescent="0.15">
      <c r="A11225" s="1">
        <v>112.23</v>
      </c>
      <c r="B11225" s="1">
        <v>-8.4796353000000005E-2</v>
      </c>
      <c r="C11225" s="1">
        <v>2.3036391E-4</v>
      </c>
      <c r="D11225" s="1">
        <v>-5.5830188000000003E-2</v>
      </c>
    </row>
    <row r="11226" spans="1:4" x14ac:dyDescent="0.15">
      <c r="A11226" s="1">
        <v>112.24</v>
      </c>
      <c r="B11226" s="1">
        <v>-8.1993618000000004E-2</v>
      </c>
      <c r="C11226" s="1">
        <v>-4.6790991999999998E-4</v>
      </c>
      <c r="D11226" s="1">
        <v>-5.7749755E-2</v>
      </c>
    </row>
    <row r="11227" spans="1:4" x14ac:dyDescent="0.15">
      <c r="A11227" s="1">
        <v>112.25</v>
      </c>
      <c r="B11227" s="1">
        <v>-8.048081E-2</v>
      </c>
      <c r="C11227" s="1">
        <v>-1.1561736999999999E-3</v>
      </c>
      <c r="D11227" s="1">
        <v>-5.7876354999999997E-2</v>
      </c>
    </row>
    <row r="11228" spans="1:4" x14ac:dyDescent="0.15">
      <c r="A11228" s="1">
        <v>112.26</v>
      </c>
      <c r="B11228" s="1">
        <v>-7.8796548999999994E-2</v>
      </c>
      <c r="C11228" s="1">
        <v>-1.8561521000000001E-3</v>
      </c>
      <c r="D11228" s="1">
        <v>-5.8024614000000002E-2</v>
      </c>
    </row>
    <row r="11229" spans="1:4" x14ac:dyDescent="0.15">
      <c r="A11229" s="1">
        <v>112.27</v>
      </c>
      <c r="B11229" s="1">
        <v>-7.7124072000000002E-2</v>
      </c>
      <c r="C11229" s="1">
        <v>-2.5444337999999999E-3</v>
      </c>
      <c r="D11229" s="1">
        <v>-5.9929916999999999E-2</v>
      </c>
    </row>
    <row r="11230" spans="1:4" x14ac:dyDescent="0.15">
      <c r="A11230" s="1">
        <v>112.28</v>
      </c>
      <c r="B11230" s="1">
        <v>-7.5533262000000004E-2</v>
      </c>
      <c r="C11230" s="1">
        <v>-3.2460453E-3</v>
      </c>
      <c r="D11230" s="1">
        <v>-6.1321173E-2</v>
      </c>
    </row>
    <row r="11231" spans="1:4" x14ac:dyDescent="0.15">
      <c r="A11231" s="1">
        <v>112.29</v>
      </c>
      <c r="B11231" s="1">
        <v>-7.3762910000000001E-2</v>
      </c>
      <c r="C11231" s="1">
        <v>-3.9344135000000001E-3</v>
      </c>
      <c r="D11231" s="1">
        <v>-6.3034845000000006E-2</v>
      </c>
    </row>
    <row r="11232" spans="1:4" x14ac:dyDescent="0.15">
      <c r="A11232" s="1">
        <v>112.3</v>
      </c>
      <c r="B11232" s="1">
        <v>-7.2354797999999998E-2</v>
      </c>
      <c r="C11232" s="1">
        <v>-4.6376261000000002E-3</v>
      </c>
      <c r="D11232" s="1">
        <v>-6.4519200999999998E-2</v>
      </c>
    </row>
    <row r="11233" spans="1:4" x14ac:dyDescent="0.15">
      <c r="A11233" s="1">
        <v>112.31</v>
      </c>
      <c r="B11233" s="1">
        <v>-6.9383234000000002E-2</v>
      </c>
      <c r="C11233" s="1">
        <v>-5.3261135000000001E-3</v>
      </c>
      <c r="D11233" s="1">
        <v>-6.6184569999999998E-2</v>
      </c>
    </row>
    <row r="11234" spans="1:4" x14ac:dyDescent="0.15">
      <c r="A11234" s="1">
        <v>112.32</v>
      </c>
      <c r="B11234" s="1">
        <v>-6.6119793999999996E-2</v>
      </c>
      <c r="C11234" s="1">
        <v>-6.0309287000000003E-3</v>
      </c>
      <c r="D11234" s="1">
        <v>-6.7706828999999996E-2</v>
      </c>
    </row>
    <row r="11235" spans="1:4" x14ac:dyDescent="0.15">
      <c r="A11235" s="1">
        <v>112.33</v>
      </c>
      <c r="B11235" s="1">
        <v>-6.5117629999999996E-2</v>
      </c>
      <c r="C11235" s="1">
        <v>-6.7195353000000001E-3</v>
      </c>
      <c r="D11235" s="1">
        <v>-6.9351633999999995E-2</v>
      </c>
    </row>
    <row r="11236" spans="1:4" x14ac:dyDescent="0.15">
      <c r="A11236" s="1">
        <v>112.34</v>
      </c>
      <c r="B11236" s="1">
        <v>-6.1838968000000001E-2</v>
      </c>
      <c r="C11236" s="1">
        <v>-7.4259868000000001E-3</v>
      </c>
      <c r="D11236" s="1">
        <v>-7.0895753000000006E-2</v>
      </c>
    </row>
    <row r="11237" spans="1:4" x14ac:dyDescent="0.15">
      <c r="A11237" s="1">
        <v>112.35</v>
      </c>
      <c r="B11237" s="1">
        <v>-5.8945009E-2</v>
      </c>
      <c r="C11237" s="1">
        <v>-8.1146807999999994E-3</v>
      </c>
      <c r="D11237" s="1">
        <v>-7.2530160999999996E-2</v>
      </c>
    </row>
    <row r="11238" spans="1:4" x14ac:dyDescent="0.15">
      <c r="A11238" s="1">
        <v>112.36</v>
      </c>
      <c r="B11238" s="1">
        <v>-5.6526905000000002E-2</v>
      </c>
      <c r="C11238" s="1">
        <v>-8.8228352000000003E-3</v>
      </c>
      <c r="D11238" s="1">
        <v>-7.4089284000000005E-2</v>
      </c>
    </row>
    <row r="11239" spans="1:4" x14ac:dyDescent="0.15">
      <c r="A11239" s="1">
        <v>112.37</v>
      </c>
      <c r="B11239" s="1">
        <v>-5.1739301000000001E-2</v>
      </c>
      <c r="C11239" s="1">
        <v>-9.5115496000000004E-3</v>
      </c>
      <c r="D11239" s="1">
        <v>-7.5718150999999997E-2</v>
      </c>
    </row>
    <row r="11240" spans="1:4" x14ac:dyDescent="0.15">
      <c r="A11240" s="1">
        <v>112.38</v>
      </c>
      <c r="B11240" s="1">
        <v>-4.9310681000000002E-2</v>
      </c>
      <c r="C11240" s="1">
        <v>-1.0221512E-2</v>
      </c>
      <c r="D11240" s="1">
        <v>-7.7288717000000007E-2</v>
      </c>
    </row>
    <row r="11241" spans="1:4" x14ac:dyDescent="0.15">
      <c r="A11241" s="1">
        <v>112.39</v>
      </c>
      <c r="B11241" s="1">
        <v>-4.6481673000000001E-2</v>
      </c>
      <c r="C11241" s="1">
        <v>-1.0910137E-2</v>
      </c>
      <c r="D11241" s="1">
        <v>-7.8914743999999995E-2</v>
      </c>
    </row>
    <row r="11242" spans="1:4" x14ac:dyDescent="0.15">
      <c r="A11242" s="1">
        <v>112.4</v>
      </c>
      <c r="B11242" s="1">
        <v>-4.2224883999999997E-2</v>
      </c>
      <c r="C11242" s="1">
        <v>-1.1622059000000001E-2</v>
      </c>
      <c r="D11242" s="1">
        <v>-8.0494665000000007E-2</v>
      </c>
    </row>
    <row r="11243" spans="1:4" x14ac:dyDescent="0.15">
      <c r="A11243" s="1">
        <v>112.41</v>
      </c>
      <c r="B11243" s="1">
        <v>-3.8104740999999998E-2</v>
      </c>
      <c r="C11243" s="1">
        <v>-1.2310433000000001E-2</v>
      </c>
      <c r="D11243" s="1">
        <v>-8.2119510000000007E-2</v>
      </c>
    </row>
    <row r="11244" spans="1:4" x14ac:dyDescent="0.15">
      <c r="A11244" s="1">
        <v>112.42</v>
      </c>
      <c r="B11244" s="1">
        <v>-3.5046929999999997E-2</v>
      </c>
      <c r="C11244" s="1">
        <v>-1.3024529999999999E-2</v>
      </c>
      <c r="D11244" s="1">
        <v>-8.3707456E-2</v>
      </c>
    </row>
    <row r="11245" spans="1:4" x14ac:dyDescent="0.15">
      <c r="A11245" s="1">
        <v>112.43</v>
      </c>
      <c r="B11245" s="1">
        <v>-3.3898175000000003E-2</v>
      </c>
      <c r="C11245" s="1">
        <v>-1.3712411000000001E-2</v>
      </c>
      <c r="D11245" s="1">
        <v>-8.5332209000000006E-2</v>
      </c>
    </row>
    <row r="11246" spans="1:4" x14ac:dyDescent="0.15">
      <c r="A11246" s="1">
        <v>112.44</v>
      </c>
      <c r="B11246" s="1">
        <v>-3.0791051E-2</v>
      </c>
      <c r="C11246" s="1">
        <v>-1.4428992999999999E-2</v>
      </c>
      <c r="D11246" s="1">
        <v>-8.6927282999999994E-2</v>
      </c>
    </row>
    <row r="11247" spans="1:4" x14ac:dyDescent="0.15">
      <c r="A11247" s="1">
        <v>112.45</v>
      </c>
      <c r="B11247" s="1">
        <v>-2.7616412999999999E-2</v>
      </c>
      <c r="C11247" s="1">
        <v>-1.5116028E-2</v>
      </c>
      <c r="D11247" s="1">
        <v>-8.8552699999999998E-2</v>
      </c>
    </row>
    <row r="11248" spans="1:4" x14ac:dyDescent="0.15">
      <c r="A11248" s="1">
        <v>112.46</v>
      </c>
      <c r="B11248" s="1">
        <v>-2.6559337999999998E-2</v>
      </c>
      <c r="C11248" s="1">
        <v>-1.5835545999999999E-2</v>
      </c>
      <c r="D11248" s="1">
        <v>-9.0154265999999997E-2</v>
      </c>
    </row>
    <row r="11249" spans="1:4" x14ac:dyDescent="0.15">
      <c r="A11249" s="1">
        <v>112.47</v>
      </c>
      <c r="B11249" s="1">
        <v>-2.3320595999999999E-2</v>
      </c>
      <c r="C11249" s="1">
        <v>-1.6521199E-2</v>
      </c>
      <c r="D11249" s="1">
        <v>-9.1780894000000002E-2</v>
      </c>
    </row>
    <row r="11250" spans="1:4" x14ac:dyDescent="0.15">
      <c r="A11250" s="1">
        <v>112.48</v>
      </c>
      <c r="B11250" s="1">
        <v>-2.0404709E-2</v>
      </c>
      <c r="C11250" s="1">
        <v>-1.7244339000000001E-2</v>
      </c>
      <c r="D11250" s="1">
        <v>-9.3388487000000006E-2</v>
      </c>
    </row>
    <row r="11251" spans="1:4" x14ac:dyDescent="0.15">
      <c r="A11251" s="1">
        <v>112.49</v>
      </c>
      <c r="B11251" s="1">
        <v>-1.8003116E-2</v>
      </c>
      <c r="C11251" s="1">
        <v>-1.7927764999999998E-2</v>
      </c>
      <c r="D11251" s="1">
        <v>-9.5016734000000005E-2</v>
      </c>
    </row>
    <row r="11252" spans="1:4" x14ac:dyDescent="0.15">
      <c r="A11252" s="1">
        <v>112.5</v>
      </c>
      <c r="B11252" s="1">
        <v>-1.3209798E-2</v>
      </c>
      <c r="C11252" s="1">
        <v>-1.8655629E-2</v>
      </c>
      <c r="D11252" s="1">
        <v>-9.6629999999999994E-2</v>
      </c>
    </row>
    <row r="11253" spans="1:4" x14ac:dyDescent="0.15">
      <c r="A11253" s="1">
        <v>112.51</v>
      </c>
      <c r="B11253" s="1">
        <v>-1.0788051999999999E-2</v>
      </c>
      <c r="C11253" s="1">
        <v>-1.9335412999999999E-2</v>
      </c>
      <c r="D11253" s="1">
        <v>-9.8260178000000004E-2</v>
      </c>
    </row>
    <row r="11254" spans="1:4" x14ac:dyDescent="0.15">
      <c r="A11254" s="1">
        <v>112.52</v>
      </c>
      <c r="B11254" s="1">
        <v>-7.9546106000000002E-3</v>
      </c>
      <c r="C11254" s="1">
        <v>-2.0069907000000001E-2</v>
      </c>
      <c r="D11254" s="1">
        <v>-9.9878845999999993E-2</v>
      </c>
    </row>
    <row r="11255" spans="1:4" x14ac:dyDescent="0.15">
      <c r="A11255" s="1">
        <v>112.53</v>
      </c>
      <c r="B11255" s="1">
        <v>-3.7171098E-3</v>
      </c>
      <c r="C11255" s="1">
        <v>-2.0743463E-2</v>
      </c>
      <c r="D11255" s="1">
        <v>-0.1015112</v>
      </c>
    </row>
    <row r="11256" spans="1:4" x14ac:dyDescent="0.15">
      <c r="A11256" s="1">
        <v>112.54</v>
      </c>
      <c r="B11256" s="1">
        <v>4.5008013999999998E-4</v>
      </c>
      <c r="C11256" s="1">
        <v>-2.1488256000000001E-2</v>
      </c>
      <c r="D11256" s="1">
        <v>-0.10313505000000001</v>
      </c>
    </row>
    <row r="11257" spans="1:4" x14ac:dyDescent="0.15">
      <c r="A11257" s="1">
        <v>112.55</v>
      </c>
      <c r="B11257" s="1">
        <v>3.3526443000000002E-3</v>
      </c>
      <c r="C11257" s="1">
        <v>-2.2150228000000001E-2</v>
      </c>
      <c r="D11257" s="1">
        <v>-0.10476978000000001</v>
      </c>
    </row>
    <row r="11258" spans="1:4" x14ac:dyDescent="0.15">
      <c r="A11258" s="1">
        <v>112.56</v>
      </c>
      <c r="B11258" s="1">
        <v>5.7059804000000004E-3</v>
      </c>
      <c r="C11258" s="1">
        <v>-2.2913590000000001E-2</v>
      </c>
      <c r="D11258" s="1">
        <v>-0.10639865</v>
      </c>
    </row>
    <row r="11259" spans="1:4" x14ac:dyDescent="0.15">
      <c r="A11259" s="1">
        <v>112.57</v>
      </c>
      <c r="B11259" s="1">
        <v>1.0560383E-2</v>
      </c>
      <c r="C11259" s="1">
        <v>-2.3550410000000001E-2</v>
      </c>
      <c r="D11259" s="1">
        <v>-0.10803589</v>
      </c>
    </row>
    <row r="11260" spans="1:4" x14ac:dyDescent="0.15">
      <c r="A11260" s="1">
        <v>112.58</v>
      </c>
      <c r="B11260" s="1">
        <v>1.2915614000000001E-2</v>
      </c>
      <c r="C11260" s="1">
        <v>-2.4356796E-2</v>
      </c>
      <c r="D11260" s="1">
        <v>-0.10966964</v>
      </c>
    </row>
    <row r="11261" spans="1:4" x14ac:dyDescent="0.15">
      <c r="A11261" s="1">
        <v>112.59</v>
      </c>
      <c r="B11261" s="1">
        <v>1.5807750999999998E-2</v>
      </c>
      <c r="C11261" s="1">
        <v>-2.4917782999999999E-2</v>
      </c>
      <c r="D11261" s="1">
        <v>-0.11130954</v>
      </c>
    </row>
    <row r="11262" spans="1:4" x14ac:dyDescent="0.15">
      <c r="A11262" s="1">
        <v>112.6</v>
      </c>
      <c r="B11262" s="1">
        <v>2.0009569000000001E-2</v>
      </c>
      <c r="C11262" s="1">
        <v>-2.5904100999999999E-2</v>
      </c>
      <c r="D11262" s="1">
        <v>-0.11294804</v>
      </c>
    </row>
    <row r="11263" spans="1:4" x14ac:dyDescent="0.15">
      <c r="A11263" s="1">
        <v>112.61</v>
      </c>
      <c r="B11263" s="1">
        <v>2.4116572999999999E-2</v>
      </c>
      <c r="C11263" s="1">
        <v>-2.5248968E-2</v>
      </c>
      <c r="D11263" s="1">
        <v>-0.11459071</v>
      </c>
    </row>
    <row r="11264" spans="1:4" x14ac:dyDescent="0.15">
      <c r="A11264" s="1">
        <v>112.62</v>
      </c>
      <c r="B11264" s="1">
        <v>2.8114991999999998E-2</v>
      </c>
      <c r="C11264" s="1">
        <v>-2.4429579999999999E-2</v>
      </c>
      <c r="D11264" s="1">
        <v>-0.11623388</v>
      </c>
    </row>
    <row r="11265" spans="1:4" x14ac:dyDescent="0.15">
      <c r="A11265" s="1">
        <v>112.63</v>
      </c>
      <c r="B11265" s="1">
        <v>3.2351857999999997E-2</v>
      </c>
      <c r="C11265" s="1">
        <v>-2.5599354000000001E-2</v>
      </c>
      <c r="D11265" s="1">
        <v>-0.11787939</v>
      </c>
    </row>
    <row r="11266" spans="1:4" x14ac:dyDescent="0.15">
      <c r="A11266" s="1">
        <v>112.64</v>
      </c>
      <c r="B11266" s="1">
        <v>3.6206109E-2</v>
      </c>
      <c r="C11266" s="1">
        <v>-2.5934861999999999E-2</v>
      </c>
      <c r="D11266" s="1">
        <v>-0.11952714</v>
      </c>
    </row>
    <row r="11267" spans="1:4" x14ac:dyDescent="0.15">
      <c r="A11267" s="1">
        <v>112.65</v>
      </c>
      <c r="B11267" s="1">
        <v>4.0692071000000003E-2</v>
      </c>
      <c r="C11267" s="1">
        <v>-2.7100308E-2</v>
      </c>
      <c r="D11267" s="1">
        <v>-0.12117558</v>
      </c>
    </row>
    <row r="11268" spans="1:4" x14ac:dyDescent="0.15">
      <c r="A11268" s="1">
        <v>112.66</v>
      </c>
      <c r="B11268" s="1">
        <v>4.3231638000000003E-2</v>
      </c>
      <c r="C11268" s="1">
        <v>-2.6294472999999999E-2</v>
      </c>
      <c r="D11268" s="1">
        <v>-0.12282783999999999</v>
      </c>
    </row>
    <row r="11269" spans="1:4" x14ac:dyDescent="0.15">
      <c r="A11269" s="1">
        <v>112.67</v>
      </c>
      <c r="B11269" s="1">
        <v>4.6097556999999997E-2</v>
      </c>
      <c r="C11269" s="1">
        <v>-2.5622424000000001E-2</v>
      </c>
      <c r="D11269" s="1">
        <v>-0.12447927</v>
      </c>
    </row>
    <row r="11270" spans="1:4" x14ac:dyDescent="0.15">
      <c r="A11270" s="1">
        <v>112.68</v>
      </c>
      <c r="B11270" s="1">
        <v>4.9287273999999999E-2</v>
      </c>
      <c r="C11270" s="1">
        <v>-2.6646349999999999E-2</v>
      </c>
      <c r="D11270" s="1">
        <v>-0.12613599</v>
      </c>
    </row>
    <row r="11271" spans="1:4" x14ac:dyDescent="0.15">
      <c r="A11271" s="1">
        <v>112.69</v>
      </c>
      <c r="B11271" s="1">
        <v>5.0556789999999997E-2</v>
      </c>
      <c r="C11271" s="1">
        <v>-2.7151075E-2</v>
      </c>
      <c r="D11271" s="1">
        <v>-0.12779045999999999</v>
      </c>
    </row>
    <row r="11272" spans="1:4" x14ac:dyDescent="0.15">
      <c r="A11272" s="1">
        <v>112.7</v>
      </c>
      <c r="B11272" s="1">
        <v>5.2340698999999997E-2</v>
      </c>
      <c r="C11272" s="1">
        <v>-2.8106863999999999E-2</v>
      </c>
      <c r="D11272" s="1">
        <v>-0.12945158000000001</v>
      </c>
    </row>
    <row r="11273" spans="1:4" x14ac:dyDescent="0.15">
      <c r="A11273" s="1">
        <v>112.71</v>
      </c>
      <c r="B11273" s="1">
        <v>5.4883108999999999E-2</v>
      </c>
      <c r="C11273" s="1">
        <v>-2.7641644E-2</v>
      </c>
      <c r="D11273" s="1">
        <v>-0.13110912999999999</v>
      </c>
    </row>
    <row r="11274" spans="1:4" x14ac:dyDescent="0.15">
      <c r="A11274" s="1">
        <v>112.72</v>
      </c>
      <c r="B11274" s="1">
        <v>5.9569946999999998E-2</v>
      </c>
      <c r="C11274" s="1">
        <v>-2.5546012E-2</v>
      </c>
      <c r="D11274" s="1">
        <v>-0.13277460999999999</v>
      </c>
    </row>
    <row r="11275" spans="1:4" x14ac:dyDescent="0.15">
      <c r="A11275" s="1">
        <v>112.73</v>
      </c>
      <c r="B11275" s="1">
        <v>6.2179298000000001E-2</v>
      </c>
      <c r="C11275" s="1">
        <v>-2.5103907000000002E-2</v>
      </c>
      <c r="D11275" s="1">
        <v>-0.13443530000000001</v>
      </c>
    </row>
    <row r="11276" spans="1:4" x14ac:dyDescent="0.15">
      <c r="A11276" s="1">
        <v>112.74</v>
      </c>
      <c r="B11276" s="1">
        <v>6.3806212000000001E-2</v>
      </c>
      <c r="C11276" s="1">
        <v>-2.6010340999999999E-2</v>
      </c>
      <c r="D11276" s="1">
        <v>-0.13610510000000001</v>
      </c>
    </row>
    <row r="11277" spans="1:4" x14ac:dyDescent="0.15">
      <c r="A11277" s="1">
        <v>112.75</v>
      </c>
      <c r="B11277" s="1">
        <v>6.5404199999999996E-2</v>
      </c>
      <c r="C11277" s="1">
        <v>-2.6621167000000001E-2</v>
      </c>
      <c r="D11277" s="1">
        <v>-0.13776894000000001</v>
      </c>
    </row>
    <row r="11278" spans="1:4" x14ac:dyDescent="0.15">
      <c r="A11278" s="1">
        <v>112.76</v>
      </c>
      <c r="B11278" s="1">
        <v>6.7111912999999995E-2</v>
      </c>
      <c r="C11278" s="1">
        <v>-2.7418481000000001E-2</v>
      </c>
      <c r="D11278" s="1">
        <v>-0.13944303999999999</v>
      </c>
    </row>
    <row r="11279" spans="1:4" x14ac:dyDescent="0.15">
      <c r="A11279" s="1">
        <v>112.77</v>
      </c>
      <c r="B11279" s="1">
        <v>6.8691840000000004E-2</v>
      </c>
      <c r="C11279" s="1">
        <v>-2.8069271E-2</v>
      </c>
      <c r="D11279" s="1">
        <v>-0.14111006000000001</v>
      </c>
    </row>
    <row r="11280" spans="1:4" x14ac:dyDescent="0.15">
      <c r="A11280" s="1">
        <v>112.78</v>
      </c>
      <c r="B11280" s="1">
        <v>7.040138E-2</v>
      </c>
      <c r="C11280" s="1">
        <v>-2.8850611000000002E-2</v>
      </c>
      <c r="D11280" s="1">
        <v>-0.14278842999999999</v>
      </c>
    </row>
    <row r="11281" spans="1:4" x14ac:dyDescent="0.15">
      <c r="A11281" s="1">
        <v>112.79</v>
      </c>
      <c r="B11281" s="1">
        <v>7.1984138000000003E-2</v>
      </c>
      <c r="C11281" s="1">
        <v>-2.9509537999999998E-2</v>
      </c>
      <c r="D11281" s="1">
        <v>-0.14445864999999999</v>
      </c>
    </row>
    <row r="11282" spans="1:4" x14ac:dyDescent="0.15">
      <c r="A11282" s="1">
        <v>112.8</v>
      </c>
      <c r="B11282" s="1">
        <v>7.3688727999999995E-2</v>
      </c>
      <c r="C11282" s="1">
        <v>-3.0290851000000001E-2</v>
      </c>
      <c r="D11282" s="1">
        <v>-0.14614126</v>
      </c>
    </row>
    <row r="11283" spans="1:4" x14ac:dyDescent="0.15">
      <c r="A11283" s="1">
        <v>112.81</v>
      </c>
      <c r="B11283" s="1">
        <v>7.5276449999999995E-2</v>
      </c>
      <c r="C11283" s="1">
        <v>-3.0947435999999998E-2</v>
      </c>
      <c r="D11283" s="1">
        <v>-0.14781470999999999</v>
      </c>
    </row>
    <row r="11284" spans="1:4" x14ac:dyDescent="0.15">
      <c r="A11284" s="1">
        <v>112.82</v>
      </c>
      <c r="B11284" s="1">
        <v>7.6975743999999999E-2</v>
      </c>
      <c r="C11284" s="1">
        <v>-3.1737537000000003E-2</v>
      </c>
      <c r="D11284" s="1">
        <v>-0.14950153999999999</v>
      </c>
    </row>
    <row r="11285" spans="1:4" x14ac:dyDescent="0.15">
      <c r="A11285" s="1">
        <v>112.83</v>
      </c>
      <c r="B11285" s="1">
        <v>7.8568082999999997E-2</v>
      </c>
      <c r="C11285" s="1">
        <v>-3.2382600999999997E-2</v>
      </c>
      <c r="D11285" s="1">
        <v>-0.15117823</v>
      </c>
    </row>
    <row r="11286" spans="1:4" x14ac:dyDescent="0.15">
      <c r="A11286" s="1">
        <v>112.84</v>
      </c>
      <c r="B11286" s="1">
        <v>8.0262715999999998E-2</v>
      </c>
      <c r="C11286" s="1">
        <v>-3.3192975E-2</v>
      </c>
      <c r="D11286" s="1">
        <v>-0.15286927</v>
      </c>
    </row>
    <row r="11287" spans="1:4" x14ac:dyDescent="0.15">
      <c r="A11287" s="1">
        <v>112.85</v>
      </c>
      <c r="B11287" s="1">
        <v>8.1858965000000006E-2</v>
      </c>
      <c r="C11287" s="1">
        <v>-3.3809894E-2</v>
      </c>
      <c r="D11287" s="1">
        <v>-0.1545492</v>
      </c>
    </row>
    <row r="11288" spans="1:4" x14ac:dyDescent="0.15">
      <c r="A11288" s="1">
        <v>112.86</v>
      </c>
      <c r="B11288" s="1">
        <v>8.3549663999999996E-2</v>
      </c>
      <c r="C11288" s="1">
        <v>-3.4668259999999999E-2</v>
      </c>
      <c r="D11288" s="1">
        <v>-0.15624442999999999</v>
      </c>
    </row>
    <row r="11289" spans="1:4" x14ac:dyDescent="0.15">
      <c r="A11289" s="1">
        <v>112.87</v>
      </c>
      <c r="B11289" s="1">
        <v>8.5149143999999996E-2</v>
      </c>
      <c r="C11289" s="1">
        <v>-3.5202476000000003E-2</v>
      </c>
      <c r="D11289" s="1">
        <v>-0.15792761999999999</v>
      </c>
    </row>
    <row r="11290" spans="1:4" x14ac:dyDescent="0.15">
      <c r="A11290" s="1">
        <v>112.88</v>
      </c>
      <c r="B11290" s="1">
        <v>8.6836554999999996E-2</v>
      </c>
      <c r="C11290" s="1">
        <v>-3.6250810000000001E-2</v>
      </c>
      <c r="D11290" s="1">
        <v>-0.15962703</v>
      </c>
    </row>
    <row r="11291" spans="1:4" x14ac:dyDescent="0.15">
      <c r="A11291" s="1">
        <v>112.89</v>
      </c>
      <c r="B11291" s="1">
        <v>8.8438689000000001E-2</v>
      </c>
      <c r="C11291" s="1">
        <v>-3.5554770999999999E-2</v>
      </c>
      <c r="D11291" s="1">
        <v>-0.16131348000000001</v>
      </c>
    </row>
    <row r="11292" spans="1:4" x14ac:dyDescent="0.15">
      <c r="A11292" s="1">
        <v>112.9</v>
      </c>
      <c r="B11292" s="1">
        <v>9.0123354000000003E-2</v>
      </c>
      <c r="C11292" s="1">
        <v>-3.4818910000000002E-2</v>
      </c>
      <c r="D11292" s="1">
        <v>-0.16301706999999999</v>
      </c>
    </row>
    <row r="11293" spans="1:4" x14ac:dyDescent="0.15">
      <c r="A11293" s="1">
        <v>112.91</v>
      </c>
      <c r="B11293" s="1">
        <v>9.1727659000000003E-2</v>
      </c>
      <c r="C11293" s="1">
        <v>-3.5913261000000002E-2</v>
      </c>
      <c r="D11293" s="1">
        <v>-0.16470678</v>
      </c>
    </row>
    <row r="11294" spans="1:4" x14ac:dyDescent="0.15">
      <c r="A11294" s="1">
        <v>112.92</v>
      </c>
      <c r="B11294" s="1">
        <v>9.3410037000000001E-2</v>
      </c>
      <c r="C11294" s="1">
        <v>-3.6396580999999997E-2</v>
      </c>
      <c r="D11294" s="1">
        <v>-0.16641454</v>
      </c>
    </row>
    <row r="11295" spans="1:4" x14ac:dyDescent="0.15">
      <c r="A11295" s="1">
        <v>112.93</v>
      </c>
      <c r="B11295" s="1">
        <v>9.5016108000000002E-2</v>
      </c>
      <c r="C11295" s="1">
        <v>-3.7331606000000003E-2</v>
      </c>
      <c r="D11295" s="1">
        <v>-0.16810750999999999</v>
      </c>
    </row>
    <row r="11296" spans="1:4" x14ac:dyDescent="0.15">
      <c r="A11296" s="1">
        <v>112.94</v>
      </c>
      <c r="B11296" s="1">
        <v>9.6696588E-2</v>
      </c>
      <c r="C11296" s="1">
        <v>-3.7839517000000003E-2</v>
      </c>
      <c r="D11296" s="1">
        <v>-0.16981942999999999</v>
      </c>
    </row>
    <row r="11297" spans="1:4" x14ac:dyDescent="0.15">
      <c r="A11297" s="1">
        <v>112.95</v>
      </c>
      <c r="B11297" s="1">
        <v>9.8304078000000003E-2</v>
      </c>
      <c r="C11297" s="1">
        <v>-3.8885251000000003E-2</v>
      </c>
      <c r="D11297" s="1">
        <v>-0.17151564999999999</v>
      </c>
    </row>
    <row r="11298" spans="1:4" x14ac:dyDescent="0.15">
      <c r="A11298" s="1">
        <v>112.96</v>
      </c>
      <c r="B11298" s="1">
        <v>9.9983001000000002E-2</v>
      </c>
      <c r="C11298" s="1">
        <v>-3.8241557000000002E-2</v>
      </c>
      <c r="D11298" s="1">
        <v>-0.17323173</v>
      </c>
    </row>
    <row r="11299" spans="1:4" x14ac:dyDescent="0.15">
      <c r="A11299" s="1">
        <v>112.97</v>
      </c>
      <c r="B11299" s="1">
        <v>0.1015916</v>
      </c>
      <c r="C11299" s="1">
        <v>-3.7397562000000002E-2</v>
      </c>
      <c r="D11299" s="1">
        <v>-0.17493121</v>
      </c>
    </row>
    <row r="11300" spans="1:4" x14ac:dyDescent="0.15">
      <c r="A11300" s="1">
        <v>112.98</v>
      </c>
      <c r="B11300" s="1">
        <v>0.10326928</v>
      </c>
      <c r="C11300" s="1">
        <v>-3.8750509000000002E-2</v>
      </c>
      <c r="D11300" s="1">
        <v>-0.17665146000000001</v>
      </c>
    </row>
    <row r="11301" spans="1:4" x14ac:dyDescent="0.15">
      <c r="A11301" s="1">
        <v>112.99</v>
      </c>
      <c r="B11301" s="1">
        <v>0.10487871</v>
      </c>
      <c r="C11301" s="1">
        <v>-3.7872026000000003E-2</v>
      </c>
      <c r="D11301" s="1">
        <v>-0.17835416000000001</v>
      </c>
    </row>
    <row r="11302" spans="1:4" x14ac:dyDescent="0.15">
      <c r="A11302" s="1">
        <v>113</v>
      </c>
      <c r="B11302" s="1">
        <v>0.10655542</v>
      </c>
      <c r="C11302" s="1">
        <v>-3.7348379000000001E-2</v>
      </c>
      <c r="D11302" s="1">
        <v>-0.18007859000000001</v>
      </c>
    </row>
    <row r="11303" spans="1:4" x14ac:dyDescent="0.15">
      <c r="A11303" s="1">
        <v>113.01</v>
      </c>
      <c r="B11303" s="1">
        <v>0.10816543000000001</v>
      </c>
      <c r="C11303" s="1">
        <v>-3.7323626999999998E-2</v>
      </c>
      <c r="D11303" s="1">
        <v>-0.18178451000000001</v>
      </c>
    </row>
    <row r="11304" spans="1:4" x14ac:dyDescent="0.15">
      <c r="A11304" s="1">
        <v>113.02</v>
      </c>
      <c r="B11304" s="1">
        <v>0.10984144999999999</v>
      </c>
      <c r="C11304" s="1">
        <v>-3.4903556000000002E-2</v>
      </c>
      <c r="D11304" s="1">
        <v>-0.18351312</v>
      </c>
    </row>
    <row r="11305" spans="1:4" x14ac:dyDescent="0.15">
      <c r="A11305" s="1">
        <v>113.03</v>
      </c>
      <c r="B11305" s="1">
        <v>0.11145176</v>
      </c>
      <c r="C11305" s="1">
        <v>-3.4898374000000003E-2</v>
      </c>
      <c r="D11305" s="1">
        <v>-0.18522224000000001</v>
      </c>
    </row>
    <row r="11306" spans="1:4" x14ac:dyDescent="0.15">
      <c r="A11306" s="1">
        <v>113.04</v>
      </c>
      <c r="B11306" s="1">
        <v>0.11312738999999999</v>
      </c>
      <c r="C11306" s="1">
        <v>-3.4323819999999998E-2</v>
      </c>
      <c r="D11306" s="1">
        <v>-0.18695503999999999</v>
      </c>
    </row>
    <row r="11307" spans="1:4" x14ac:dyDescent="0.15">
      <c r="A11307" s="1">
        <v>113.05</v>
      </c>
      <c r="B11307" s="1">
        <v>0.11473772</v>
      </c>
      <c r="C11307" s="1">
        <v>-3.3606017000000002E-2</v>
      </c>
      <c r="D11307" s="1">
        <v>-0.18866735000000001</v>
      </c>
    </row>
    <row r="11308" spans="1:4" x14ac:dyDescent="0.15">
      <c r="A11308" s="1">
        <v>113.06</v>
      </c>
      <c r="B11308" s="1">
        <v>0.11641327</v>
      </c>
      <c r="C11308" s="1">
        <v>-3.3756133000000001E-2</v>
      </c>
      <c r="D11308" s="1">
        <v>-0.19040435</v>
      </c>
    </row>
    <row r="11309" spans="1:4" x14ac:dyDescent="0.15">
      <c r="A11309" s="1">
        <v>113.07</v>
      </c>
      <c r="B11309" s="1">
        <v>0.1180233</v>
      </c>
      <c r="C11309" s="1">
        <v>-3.1163469999999999E-2</v>
      </c>
      <c r="D11309" s="1">
        <v>-0.19211981</v>
      </c>
    </row>
    <row r="11310" spans="1:4" x14ac:dyDescent="0.15">
      <c r="A11310" s="1">
        <v>113.08</v>
      </c>
      <c r="B11310" s="1">
        <v>0.11969913</v>
      </c>
      <c r="C11310" s="1">
        <v>-3.1360201999999997E-2</v>
      </c>
      <c r="D11310" s="1">
        <v>-0.19386105000000001</v>
      </c>
    </row>
    <row r="11311" spans="1:4" x14ac:dyDescent="0.15">
      <c r="A11311" s="1">
        <v>113.09</v>
      </c>
      <c r="B11311" s="1">
        <v>0.12130849</v>
      </c>
      <c r="C11311" s="1">
        <v>-3.0543185E-2</v>
      </c>
      <c r="D11311" s="1">
        <v>-0.19557963</v>
      </c>
    </row>
    <row r="11312" spans="1:4" x14ac:dyDescent="0.15">
      <c r="A11312" s="1">
        <v>113.1</v>
      </c>
      <c r="B11312" s="1">
        <v>0.12298505</v>
      </c>
      <c r="C11312" s="1">
        <v>-3.0161294000000002E-2</v>
      </c>
      <c r="D11312" s="1">
        <v>-0.19732511999999999</v>
      </c>
    </row>
    <row r="11313" spans="1:4" x14ac:dyDescent="0.15">
      <c r="A11313" s="1">
        <v>113.11</v>
      </c>
      <c r="B11313" s="1">
        <v>0.12459323</v>
      </c>
      <c r="C11313" s="1">
        <v>-2.9785024E-2</v>
      </c>
      <c r="D11313" s="1">
        <v>-0.19904678000000001</v>
      </c>
    </row>
    <row r="11314" spans="1:4" x14ac:dyDescent="0.15">
      <c r="A11314" s="1">
        <v>113.12</v>
      </c>
      <c r="B11314" s="1">
        <v>0.12627110999999999</v>
      </c>
      <c r="C11314" s="1">
        <v>-2.8968730000000002E-2</v>
      </c>
      <c r="D11314" s="1">
        <v>-0.20079654999999999</v>
      </c>
    </row>
    <row r="11315" spans="1:4" x14ac:dyDescent="0.15">
      <c r="A11315" s="1">
        <v>113.13</v>
      </c>
      <c r="B11315" s="1">
        <v>0.12787742999999999</v>
      </c>
      <c r="C11315" s="1">
        <v>-2.9160284000000002E-2</v>
      </c>
      <c r="D11315" s="1">
        <v>-0.20252125000000001</v>
      </c>
    </row>
    <row r="11316" spans="1:4" x14ac:dyDescent="0.15">
      <c r="A11316" s="1">
        <v>113.14</v>
      </c>
      <c r="B11316" s="1">
        <v>0.12955747000000001</v>
      </c>
      <c r="C11316" s="1">
        <v>-2.6598986000000002E-2</v>
      </c>
      <c r="D11316" s="1">
        <v>-0.20427534999999999</v>
      </c>
    </row>
    <row r="11317" spans="1:4" x14ac:dyDescent="0.15">
      <c r="A11317" s="1">
        <v>113.15</v>
      </c>
      <c r="B11317" s="1">
        <v>0.13116094</v>
      </c>
      <c r="C11317" s="1">
        <v>-2.6686288999999998E-2</v>
      </c>
      <c r="D11317" s="1">
        <v>-0.20600302000000001</v>
      </c>
    </row>
    <row r="11318" spans="1:4" x14ac:dyDescent="0.15">
      <c r="A11318" s="1">
        <v>113.16</v>
      </c>
      <c r="B11318" s="1">
        <v>0.13284441999999999</v>
      </c>
      <c r="C11318" s="1">
        <v>-2.6158262000000002E-2</v>
      </c>
      <c r="D11318" s="1">
        <v>-0.20776149999999999</v>
      </c>
    </row>
    <row r="11319" spans="1:4" x14ac:dyDescent="0.15">
      <c r="A11319" s="1">
        <v>113.17</v>
      </c>
      <c r="B11319" s="1">
        <v>0.13444339</v>
      </c>
      <c r="C11319" s="1">
        <v>-2.4342059999999999E-2</v>
      </c>
      <c r="D11319" s="1">
        <v>-0.20949208999999999</v>
      </c>
    </row>
    <row r="11320" spans="1:4" x14ac:dyDescent="0.15">
      <c r="A11320" s="1">
        <v>113.18</v>
      </c>
      <c r="B11320" s="1">
        <v>0.13613249999999999</v>
      </c>
      <c r="C11320" s="1">
        <v>-2.2656215E-2</v>
      </c>
      <c r="D11320" s="1">
        <v>-0.211255</v>
      </c>
    </row>
    <row r="11321" spans="1:4" x14ac:dyDescent="0.15">
      <c r="A11321" s="1">
        <v>113.19</v>
      </c>
      <c r="B11321" s="1">
        <v>0.13772401000000001</v>
      </c>
      <c r="C11321" s="1">
        <v>-2.0981657000000001E-2</v>
      </c>
      <c r="D11321" s="1">
        <v>-0.21298844</v>
      </c>
    </row>
    <row r="11322" spans="1:4" x14ac:dyDescent="0.15">
      <c r="A11322" s="1">
        <v>113.2</v>
      </c>
      <c r="B11322" s="1">
        <v>0.13942299</v>
      </c>
      <c r="C11322" s="1">
        <v>-1.9247668999999999E-2</v>
      </c>
      <c r="D11322" s="1">
        <v>-0.21475584</v>
      </c>
    </row>
    <row r="11323" spans="1:4" x14ac:dyDescent="0.15">
      <c r="A11323" s="1">
        <v>113.21</v>
      </c>
      <c r="B11323" s="1">
        <v>0.14100070000000001</v>
      </c>
      <c r="C11323" s="1">
        <v>-1.7595962999999999E-2</v>
      </c>
      <c r="D11323" s="1">
        <v>-0.21649203</v>
      </c>
    </row>
    <row r="11324" spans="1:4" x14ac:dyDescent="0.15">
      <c r="A11324" s="1">
        <v>113.22</v>
      </c>
      <c r="B11324" s="1">
        <v>0.14271979000000001</v>
      </c>
      <c r="C11324" s="1">
        <v>-1.5852847999999999E-2</v>
      </c>
      <c r="D11324" s="1">
        <v>-0.21826403</v>
      </c>
    </row>
    <row r="11325" spans="1:4" x14ac:dyDescent="0.15">
      <c r="A11325" s="1">
        <v>113.23</v>
      </c>
      <c r="B11325" s="1">
        <v>0.14426548</v>
      </c>
      <c r="C11325" s="1">
        <v>-1.4207590000000001E-2</v>
      </c>
      <c r="D11325" s="1">
        <v>-0.22000285999999999</v>
      </c>
    </row>
    <row r="11326" spans="1:4" x14ac:dyDescent="0.15">
      <c r="A11326" s="1">
        <v>113.24</v>
      </c>
      <c r="B11326" s="1">
        <v>0.14604265</v>
      </c>
      <c r="C11326" s="1">
        <v>-1.2463128E-2</v>
      </c>
      <c r="D11326" s="1">
        <v>-0.22177954</v>
      </c>
    </row>
    <row r="11327" spans="1:4" x14ac:dyDescent="0.15">
      <c r="A11327" s="1">
        <v>113.25</v>
      </c>
      <c r="B11327" s="1">
        <v>0.14744961000000001</v>
      </c>
      <c r="C11327" s="1">
        <v>-1.0820435999999999E-2</v>
      </c>
      <c r="D11327" s="1">
        <v>-0.22352089999999999</v>
      </c>
    </row>
    <row r="11328" spans="1:4" x14ac:dyDescent="0.15">
      <c r="A11328" s="1">
        <v>113.26</v>
      </c>
      <c r="B11328" s="1">
        <v>0.15033004</v>
      </c>
      <c r="C11328" s="1">
        <v>-9.0765883000000006E-3</v>
      </c>
      <c r="D11328" s="1">
        <v>-0.22530240000000001</v>
      </c>
    </row>
    <row r="11329" spans="1:4" x14ac:dyDescent="0.15">
      <c r="A11329" s="1">
        <v>113.27</v>
      </c>
      <c r="B11329" s="1">
        <v>0.15461069</v>
      </c>
      <c r="C11329" s="1">
        <v>-7.4355632999999997E-3</v>
      </c>
      <c r="D11329" s="1">
        <v>-0.22704611999999999</v>
      </c>
    </row>
    <row r="11330" spans="1:4" x14ac:dyDescent="0.15">
      <c r="A11330" s="1">
        <v>113.28</v>
      </c>
      <c r="B11330" s="1">
        <v>0.15859754000000001</v>
      </c>
      <c r="C11330" s="1">
        <v>-5.6926370000000004E-3</v>
      </c>
      <c r="D11330" s="1">
        <v>-0.22883259</v>
      </c>
    </row>
    <row r="11331" spans="1:4" x14ac:dyDescent="0.15">
      <c r="A11331" s="1">
        <v>113.29</v>
      </c>
      <c r="B11331" s="1">
        <v>0.16273193999999999</v>
      </c>
      <c r="C11331" s="1">
        <v>-4.0533729000000003E-3</v>
      </c>
      <c r="D11331" s="1">
        <v>-0.23057849</v>
      </c>
    </row>
    <row r="11332" spans="1:4" x14ac:dyDescent="0.15">
      <c r="A11332" s="1">
        <v>113.3</v>
      </c>
      <c r="B11332" s="1">
        <v>0.16679252999999999</v>
      </c>
      <c r="C11332" s="1">
        <v>-2.3110222999999999E-3</v>
      </c>
      <c r="D11332" s="1">
        <v>-0.23237013000000001</v>
      </c>
    </row>
    <row r="11333" spans="1:4" x14ac:dyDescent="0.15">
      <c r="A11333" s="1">
        <v>113.31</v>
      </c>
      <c r="B11333" s="1">
        <v>0.17085980000000001</v>
      </c>
      <c r="C11333" s="1">
        <v>-6.7409529000000002E-4</v>
      </c>
      <c r="D11333" s="1">
        <v>-0.23411797000000001</v>
      </c>
    </row>
    <row r="11334" spans="1:4" x14ac:dyDescent="0.15">
      <c r="A11334" s="1">
        <v>113.32</v>
      </c>
      <c r="B11334" s="1">
        <v>0.17504378000000001</v>
      </c>
      <c r="C11334" s="1">
        <v>1.0684399999999999E-3</v>
      </c>
      <c r="D11334" s="1">
        <v>-0.23591503</v>
      </c>
    </row>
    <row r="11335" spans="1:4" x14ac:dyDescent="0.15">
      <c r="A11335" s="1">
        <v>113.33</v>
      </c>
      <c r="B11335" s="1">
        <v>0.17805716999999999</v>
      </c>
      <c r="C11335" s="1">
        <v>2.7020362000000002E-3</v>
      </c>
      <c r="D11335" s="1">
        <v>-0.23766451999999999</v>
      </c>
    </row>
    <row r="11336" spans="1:4" x14ac:dyDescent="0.15">
      <c r="A11336" s="1">
        <v>113.34</v>
      </c>
      <c r="B11336" s="1">
        <v>0.17923038999999999</v>
      </c>
      <c r="C11336" s="1">
        <v>4.4459976000000003E-3</v>
      </c>
      <c r="D11336" s="1">
        <v>-0.23946730999999999</v>
      </c>
    </row>
    <row r="11337" spans="1:4" x14ac:dyDescent="0.15">
      <c r="A11337" s="1">
        <v>113.35</v>
      </c>
      <c r="B11337" s="1">
        <v>0.18224874999999999</v>
      </c>
      <c r="C11337" s="1">
        <v>6.0746580000000001E-3</v>
      </c>
      <c r="D11337" s="1">
        <v>-0.24121809</v>
      </c>
    </row>
    <row r="11338" spans="1:4" x14ac:dyDescent="0.15">
      <c r="A11338" s="1">
        <v>113.36</v>
      </c>
      <c r="B11338" s="1">
        <v>0.1864131</v>
      </c>
      <c r="C11338" s="1">
        <v>7.8221179999999994E-3</v>
      </c>
      <c r="D11338" s="1">
        <v>-0.24302699999999999</v>
      </c>
    </row>
    <row r="11339" spans="1:4" x14ac:dyDescent="0.15">
      <c r="A11339" s="1">
        <v>113.37</v>
      </c>
      <c r="B11339" s="1">
        <v>0.19056313999999999</v>
      </c>
      <c r="C11339" s="1">
        <v>9.4430498000000005E-3</v>
      </c>
      <c r="D11339" s="1">
        <v>-0.24477858</v>
      </c>
    </row>
    <row r="11340" spans="1:4" x14ac:dyDescent="0.15">
      <c r="A11340" s="1">
        <v>113.38</v>
      </c>
      <c r="B11340" s="1">
        <v>0.19360533999999999</v>
      </c>
      <c r="C11340" s="1">
        <v>1.1197857E-2</v>
      </c>
      <c r="D11340" s="1">
        <v>-0.24659416000000001</v>
      </c>
    </row>
    <row r="11341" spans="1:4" x14ac:dyDescent="0.15">
      <c r="A11341" s="1">
        <v>113.39</v>
      </c>
      <c r="B11341" s="1">
        <v>0.19472732000000001</v>
      </c>
      <c r="C11341" s="1">
        <v>1.2805482E-2</v>
      </c>
      <c r="D11341" s="1">
        <v>-0.24834592999999999</v>
      </c>
    </row>
    <row r="11342" spans="1:4" x14ac:dyDescent="0.15">
      <c r="A11342" s="1">
        <v>113.4</v>
      </c>
      <c r="B11342" s="1">
        <v>0.19788026</v>
      </c>
      <c r="C11342" s="1">
        <v>1.4576106E-2</v>
      </c>
      <c r="D11342" s="1">
        <v>-0.25016885999999999</v>
      </c>
    </row>
    <row r="11343" spans="1:4" x14ac:dyDescent="0.15">
      <c r="A11343" s="1">
        <v>113.41</v>
      </c>
      <c r="B11343" s="1">
        <v>0.20093785</v>
      </c>
      <c r="C11343" s="1">
        <v>1.6156608999999999E-2</v>
      </c>
      <c r="D11343" s="1">
        <v>-0.25191999999999998</v>
      </c>
    </row>
    <row r="11344" spans="1:4" x14ac:dyDescent="0.15">
      <c r="A11344" s="1">
        <v>113.42</v>
      </c>
      <c r="B11344" s="1">
        <v>0.20223403000000001</v>
      </c>
      <c r="C11344" s="1">
        <v>1.7967733999999999E-2</v>
      </c>
      <c r="D11344" s="1">
        <v>-0.25375121</v>
      </c>
    </row>
    <row r="11345" spans="1:4" x14ac:dyDescent="0.15">
      <c r="A11345" s="1">
        <v>113.43</v>
      </c>
      <c r="B11345" s="1">
        <v>0.20411441999999999</v>
      </c>
      <c r="C11345" s="1">
        <v>1.9470154999999999E-2</v>
      </c>
      <c r="D11345" s="1">
        <v>-0.25550064</v>
      </c>
    </row>
    <row r="11346" spans="1:4" x14ac:dyDescent="0.15">
      <c r="A11346" s="1">
        <v>113.44</v>
      </c>
      <c r="B11346" s="1">
        <v>0.20554258</v>
      </c>
      <c r="C11346" s="1">
        <v>2.1458954999999998E-2</v>
      </c>
      <c r="D11346" s="1">
        <v>-0.25734132999999998</v>
      </c>
    </row>
    <row r="11347" spans="1:4" x14ac:dyDescent="0.15">
      <c r="A11347" s="1">
        <v>113.45</v>
      </c>
      <c r="B11347" s="1">
        <v>0.20741975000000001</v>
      </c>
      <c r="C11347" s="1">
        <v>2.1742681E-2</v>
      </c>
      <c r="D11347" s="1">
        <v>-0.25908771000000003</v>
      </c>
    </row>
    <row r="11348" spans="1:4" x14ac:dyDescent="0.15">
      <c r="A11348" s="1">
        <v>113.46</v>
      </c>
      <c r="B11348" s="1">
        <v>0.20873163</v>
      </c>
      <c r="C11348" s="1">
        <v>2.1923834E-2</v>
      </c>
      <c r="D11348" s="1">
        <v>-0.26093923000000002</v>
      </c>
    </row>
    <row r="11349" spans="1:4" x14ac:dyDescent="0.15">
      <c r="A11349" s="1">
        <v>113.47</v>
      </c>
      <c r="B11349" s="1">
        <v>0.21171582999999999</v>
      </c>
      <c r="C11349" s="1">
        <v>2.4029531999999999E-2</v>
      </c>
      <c r="D11349" s="1">
        <v>-0.26268143999999999</v>
      </c>
    </row>
    <row r="11350" spans="1:4" x14ac:dyDescent="0.15">
      <c r="A11350" s="1">
        <v>113.48</v>
      </c>
      <c r="B11350" s="1">
        <v>0.21586506999999999</v>
      </c>
      <c r="C11350" s="1">
        <v>2.5363941000000001E-2</v>
      </c>
      <c r="D11350" s="1">
        <v>-0.26454388000000001</v>
      </c>
    </row>
    <row r="11351" spans="1:4" x14ac:dyDescent="0.15">
      <c r="A11351" s="1">
        <v>113.49</v>
      </c>
      <c r="B11351" s="1">
        <v>0.22007520999999999</v>
      </c>
      <c r="C11351" s="1">
        <v>2.7462172E-2</v>
      </c>
      <c r="D11351" s="1">
        <v>-0.26628521999999999</v>
      </c>
    </row>
    <row r="11352" spans="1:4" x14ac:dyDescent="0.15">
      <c r="A11352" s="1">
        <v>113.5</v>
      </c>
      <c r="B11352" s="1">
        <v>0.22299557</v>
      </c>
      <c r="C11352" s="1">
        <v>2.7653376E-2</v>
      </c>
      <c r="D11352" s="1">
        <v>-0.26814338999999998</v>
      </c>
    </row>
    <row r="11353" spans="1:4" x14ac:dyDescent="0.15">
      <c r="A11353" s="1">
        <v>113.51</v>
      </c>
      <c r="B11353" s="1">
        <v>0.22437862</v>
      </c>
      <c r="C11353" s="1">
        <v>2.7912264999999999E-2</v>
      </c>
      <c r="D11353" s="1">
        <v>-0.26995282999999998</v>
      </c>
    </row>
    <row r="11354" spans="1:4" x14ac:dyDescent="0.15">
      <c r="A11354" s="1">
        <v>113.52</v>
      </c>
      <c r="B11354" s="1">
        <v>0.22617240999999999</v>
      </c>
      <c r="C11354" s="1">
        <v>2.9926781E-2</v>
      </c>
      <c r="D11354" s="1">
        <v>-0.27083262000000002</v>
      </c>
    </row>
    <row r="11355" spans="1:4" x14ac:dyDescent="0.15">
      <c r="A11355" s="1">
        <v>113.53</v>
      </c>
      <c r="B11355" s="1">
        <v>0.22770792000000001</v>
      </c>
      <c r="C11355" s="1">
        <v>3.1376189999999998E-2</v>
      </c>
      <c r="D11355" s="1">
        <v>-0.26952689000000002</v>
      </c>
    </row>
    <row r="11356" spans="1:4" x14ac:dyDescent="0.15">
      <c r="A11356" s="1">
        <v>113.54</v>
      </c>
      <c r="B11356" s="1">
        <v>0.22943498000000001</v>
      </c>
      <c r="C11356" s="1">
        <v>3.3249722000000002E-2</v>
      </c>
      <c r="D11356" s="1">
        <v>-0.27062997999999999</v>
      </c>
    </row>
    <row r="11357" spans="1:4" x14ac:dyDescent="0.15">
      <c r="A11357" s="1">
        <v>113.55</v>
      </c>
      <c r="B11357" s="1">
        <v>0.23100859000000001</v>
      </c>
      <c r="C11357" s="1">
        <v>3.4703303999999997E-2</v>
      </c>
      <c r="D11357" s="1">
        <v>-0.27105639999999998</v>
      </c>
    </row>
    <row r="11358" spans="1:4" x14ac:dyDescent="0.15">
      <c r="A11358" s="1">
        <v>113.56</v>
      </c>
      <c r="B11358" s="1">
        <v>0.23271126</v>
      </c>
      <c r="C11358" s="1">
        <v>3.6701638000000002E-2</v>
      </c>
      <c r="D11358" s="1">
        <v>-0.27155052000000002</v>
      </c>
    </row>
    <row r="11359" spans="1:4" x14ac:dyDescent="0.15">
      <c r="A11359" s="1">
        <v>113.57</v>
      </c>
      <c r="B11359" s="1">
        <v>0.23430206000000001</v>
      </c>
      <c r="C11359" s="1">
        <v>3.6984100999999998E-2</v>
      </c>
      <c r="D11359" s="1">
        <v>-0.27258676999999998</v>
      </c>
    </row>
    <row r="11360" spans="1:4" x14ac:dyDescent="0.15">
      <c r="A11360" s="1">
        <v>113.58</v>
      </c>
      <c r="B11360" s="1">
        <v>0.23599234999999999</v>
      </c>
      <c r="C11360" s="1">
        <v>3.7109725000000003E-2</v>
      </c>
      <c r="D11360" s="1">
        <v>-0.27137709999999998</v>
      </c>
    </row>
    <row r="11361" spans="1:4" x14ac:dyDescent="0.15">
      <c r="A11361" s="1">
        <v>113.59</v>
      </c>
      <c r="B11361" s="1">
        <v>0.23759283</v>
      </c>
      <c r="C11361" s="1">
        <v>3.9359730000000002E-2</v>
      </c>
      <c r="D11361" s="1">
        <v>-0.27214764000000002</v>
      </c>
    </row>
    <row r="11362" spans="1:4" x14ac:dyDescent="0.15">
      <c r="A11362" s="1">
        <v>113.6</v>
      </c>
      <c r="B11362" s="1">
        <v>0.23927578999999999</v>
      </c>
      <c r="C11362" s="1">
        <v>3.9493696000000002E-2</v>
      </c>
      <c r="D11362" s="1">
        <v>-0.27419125999999999</v>
      </c>
    </row>
    <row r="11363" spans="1:4" x14ac:dyDescent="0.15">
      <c r="A11363" s="1">
        <v>113.61</v>
      </c>
      <c r="B11363" s="1">
        <v>0.2408824</v>
      </c>
      <c r="C11363" s="1">
        <v>3.9751387999999999E-2</v>
      </c>
      <c r="D11363" s="1">
        <v>-0.27485119000000002</v>
      </c>
    </row>
    <row r="11364" spans="1:4" x14ac:dyDescent="0.15">
      <c r="A11364" s="1">
        <v>113.62</v>
      </c>
      <c r="B11364" s="1">
        <v>0.24256062</v>
      </c>
      <c r="C11364" s="1">
        <v>4.1786523999999999E-2</v>
      </c>
      <c r="D11364" s="1">
        <v>-0.27395230999999998</v>
      </c>
    </row>
    <row r="11365" spans="1:4" x14ac:dyDescent="0.15">
      <c r="A11365" s="1">
        <v>113.63</v>
      </c>
      <c r="B11365" s="1">
        <v>0.24417142999999999</v>
      </c>
      <c r="C11365" s="1">
        <v>4.3155816E-2</v>
      </c>
      <c r="D11365" s="1">
        <v>-0.27352625000000003</v>
      </c>
    </row>
    <row r="11366" spans="1:4" x14ac:dyDescent="0.15">
      <c r="A11366" s="1">
        <v>113.64</v>
      </c>
      <c r="B11366" s="1">
        <v>0.24584643</v>
      </c>
      <c r="C11366" s="1">
        <v>4.5205954999999999E-2</v>
      </c>
      <c r="D11366" s="1">
        <v>-0.27276909999999999</v>
      </c>
    </row>
    <row r="11367" spans="1:4" x14ac:dyDescent="0.15">
      <c r="A11367" s="1">
        <v>113.65</v>
      </c>
      <c r="B11367" s="1">
        <v>0.24746029</v>
      </c>
      <c r="C11367" s="1">
        <v>4.5422152E-2</v>
      </c>
      <c r="D11367" s="1">
        <v>-0.27228513999999998</v>
      </c>
    </row>
    <row r="11368" spans="1:4" x14ac:dyDescent="0.15">
      <c r="A11368" s="1">
        <v>113.66</v>
      </c>
      <c r="B11368" s="1">
        <v>0.24913299999999999</v>
      </c>
      <c r="C11368" s="1">
        <v>4.5631111000000002E-2</v>
      </c>
      <c r="D11368" s="1">
        <v>-0.27156755999999999</v>
      </c>
    </row>
    <row r="11369" spans="1:4" x14ac:dyDescent="0.15">
      <c r="A11369" s="1">
        <v>113.67</v>
      </c>
      <c r="B11369" s="1">
        <v>0.25074913999999998</v>
      </c>
      <c r="C11369" s="1">
        <v>4.7687805E-2</v>
      </c>
      <c r="D11369" s="1">
        <v>-0.27106287000000001</v>
      </c>
    </row>
    <row r="11370" spans="1:4" x14ac:dyDescent="0.15">
      <c r="A11370" s="1">
        <v>113.68</v>
      </c>
      <c r="B11370" s="1">
        <v>0.25242019999999998</v>
      </c>
      <c r="C11370" s="1">
        <v>4.9039882E-2</v>
      </c>
      <c r="D11370" s="1">
        <v>-0.27036611999999999</v>
      </c>
    </row>
    <row r="11371" spans="1:4" x14ac:dyDescent="0.15">
      <c r="A11371" s="1">
        <v>113.69</v>
      </c>
      <c r="B11371" s="1">
        <v>0.25403814000000002</v>
      </c>
      <c r="C11371" s="1">
        <v>5.1092954000000003E-2</v>
      </c>
      <c r="D11371" s="1">
        <v>-0.26985186</v>
      </c>
    </row>
    <row r="11372" spans="1:4" x14ac:dyDescent="0.15">
      <c r="A11372" s="1">
        <v>113.7</v>
      </c>
      <c r="B11372" s="1">
        <v>0.25570798</v>
      </c>
      <c r="C11372" s="1">
        <v>5.1303630000000003E-2</v>
      </c>
      <c r="D11372" s="1">
        <v>-0.26916851000000003</v>
      </c>
    </row>
    <row r="11373" spans="1:4" x14ac:dyDescent="0.15">
      <c r="A11373" s="1">
        <v>113.71</v>
      </c>
      <c r="B11373" s="1">
        <v>0.25732735000000001</v>
      </c>
      <c r="C11373" s="1">
        <v>5.1507984E-2</v>
      </c>
      <c r="D11373" s="1">
        <v>-0.26865</v>
      </c>
    </row>
    <row r="11374" spans="1:4" x14ac:dyDescent="0.15">
      <c r="A11374" s="1">
        <v>113.72</v>
      </c>
      <c r="B11374" s="1">
        <v>0.25899630000000001</v>
      </c>
      <c r="C11374" s="1">
        <v>5.3563801000000001E-2</v>
      </c>
      <c r="D11374" s="1">
        <v>-0.26797601999999998</v>
      </c>
    </row>
    <row r="11375" spans="1:4" x14ac:dyDescent="0.15">
      <c r="A11375" s="1">
        <v>113.73</v>
      </c>
      <c r="B11375" s="1">
        <v>0.26061686000000001</v>
      </c>
      <c r="C11375" s="1">
        <v>5.4908775E-2</v>
      </c>
      <c r="D11375" s="1">
        <v>-0.26745639999999998</v>
      </c>
    </row>
    <row r="11376" spans="1:4" x14ac:dyDescent="0.15">
      <c r="A11376" s="1">
        <v>113.74</v>
      </c>
      <c r="B11376" s="1">
        <v>0.26228514000000003</v>
      </c>
      <c r="C11376" s="1">
        <v>5.6961536E-2</v>
      </c>
      <c r="D11376" s="1">
        <v>-0.26678918000000001</v>
      </c>
    </row>
    <row r="11377" spans="1:4" x14ac:dyDescent="0.15">
      <c r="A11377" s="1">
        <v>113.75</v>
      </c>
      <c r="B11377" s="1">
        <v>0.26390669999999999</v>
      </c>
      <c r="C11377" s="1">
        <v>5.7166409000000001E-2</v>
      </c>
      <c r="D11377" s="1">
        <v>-0.26627066999999999</v>
      </c>
    </row>
    <row r="11378" spans="1:4" x14ac:dyDescent="0.15">
      <c r="A11378" s="1">
        <v>113.76</v>
      </c>
      <c r="B11378" s="1">
        <v>0.26557450999999999</v>
      </c>
      <c r="C11378" s="1">
        <v>5.7366895000000001E-2</v>
      </c>
      <c r="D11378" s="1">
        <v>-0.26560825999999998</v>
      </c>
    </row>
    <row r="11379" spans="1:4" x14ac:dyDescent="0.15">
      <c r="A11379" s="1">
        <v>113.77</v>
      </c>
      <c r="B11379" s="1">
        <v>0.26719692</v>
      </c>
      <c r="C11379" s="1">
        <v>5.9423451000000002E-2</v>
      </c>
      <c r="D11379" s="1">
        <v>-0.26509258000000002</v>
      </c>
    </row>
    <row r="11380" spans="1:4" x14ac:dyDescent="0.15">
      <c r="A11380" s="1">
        <v>113.78</v>
      </c>
      <c r="B11380" s="1">
        <v>0.26886439000000001</v>
      </c>
      <c r="C11380" s="1">
        <v>6.0753185000000001E-2</v>
      </c>
      <c r="D11380" s="1">
        <v>-0.26443334000000002</v>
      </c>
    </row>
    <row r="11381" spans="1:4" x14ac:dyDescent="0.15">
      <c r="A11381" s="1">
        <v>113.79</v>
      </c>
      <c r="B11381" s="1">
        <v>0.27048755000000002</v>
      </c>
      <c r="C11381" s="1">
        <v>6.2827018999999998E-2</v>
      </c>
      <c r="D11381" s="1">
        <v>-0.26392206000000001</v>
      </c>
    </row>
    <row r="11382" spans="1:4" x14ac:dyDescent="0.15">
      <c r="A11382" s="1">
        <v>113.8</v>
      </c>
      <c r="B11382" s="1">
        <v>0.27215479999999997</v>
      </c>
      <c r="C11382" s="1">
        <v>6.2975305999999995E-2</v>
      </c>
      <c r="D11382" s="1">
        <v>-0.26326442</v>
      </c>
    </row>
    <row r="11383" spans="1:4" x14ac:dyDescent="0.15">
      <c r="A11383" s="1">
        <v>113.81</v>
      </c>
      <c r="B11383" s="1">
        <v>0.27377864000000002</v>
      </c>
      <c r="C11383" s="1">
        <v>6.3308588999999998E-2</v>
      </c>
      <c r="D11383" s="1">
        <v>-0.26275908999999997</v>
      </c>
    </row>
    <row r="11384" spans="1:4" x14ac:dyDescent="0.15">
      <c r="A11384" s="1">
        <v>113.82</v>
      </c>
      <c r="B11384" s="1">
        <v>0.27544573</v>
      </c>
      <c r="C11384" s="1">
        <v>6.4255965999999998E-2</v>
      </c>
      <c r="D11384" s="1">
        <v>-0.26210143000000002</v>
      </c>
    </row>
    <row r="11385" spans="1:4" x14ac:dyDescent="0.15">
      <c r="A11385" s="1">
        <v>113.83</v>
      </c>
      <c r="B11385" s="1">
        <v>0.27707020999999998</v>
      </c>
      <c r="C11385" s="1">
        <v>6.2717411000000001E-2</v>
      </c>
      <c r="D11385" s="1">
        <v>-0.26160377000000001</v>
      </c>
    </row>
    <row r="11386" spans="1:4" x14ac:dyDescent="0.15">
      <c r="A11386" s="1">
        <v>113.84</v>
      </c>
      <c r="B11386" s="1">
        <v>0.27873721000000001</v>
      </c>
      <c r="C11386" s="1">
        <v>6.3659932000000002E-2</v>
      </c>
      <c r="D11386" s="1">
        <v>-0.26094416999999998</v>
      </c>
    </row>
    <row r="11387" spans="1:4" x14ac:dyDescent="0.15">
      <c r="A11387" s="1">
        <v>113.85</v>
      </c>
      <c r="B11387" s="1">
        <v>0.28036231</v>
      </c>
      <c r="C11387" s="1">
        <v>6.3997155E-2</v>
      </c>
      <c r="D11387" s="1">
        <v>-0.26045628999999998</v>
      </c>
    </row>
    <row r="11388" spans="1:4" x14ac:dyDescent="0.15">
      <c r="A11388" s="1">
        <v>113.86</v>
      </c>
      <c r="B11388" s="1">
        <v>0.28202922000000002</v>
      </c>
      <c r="C11388" s="1">
        <v>6.4130056000000005E-2</v>
      </c>
      <c r="D11388" s="1">
        <v>-0.25979234000000001</v>
      </c>
    </row>
    <row r="11389" spans="1:4" x14ac:dyDescent="0.15">
      <c r="A11389" s="1">
        <v>113.87</v>
      </c>
      <c r="B11389" s="1">
        <v>0.28365496000000001</v>
      </c>
      <c r="C11389" s="1">
        <v>6.6213540000000001E-2</v>
      </c>
      <c r="D11389" s="1">
        <v>-0.25931699000000002</v>
      </c>
    </row>
    <row r="11390" spans="1:4" x14ac:dyDescent="0.15">
      <c r="A11390" s="1">
        <v>113.88</v>
      </c>
      <c r="B11390" s="1">
        <v>0.28532178000000002</v>
      </c>
      <c r="C11390" s="1">
        <v>6.7514326999999999E-2</v>
      </c>
      <c r="D11390" s="1">
        <v>-0.25864541000000002</v>
      </c>
    </row>
    <row r="11391" spans="1:4" x14ac:dyDescent="0.15">
      <c r="A11391" s="1">
        <v>113.89</v>
      </c>
      <c r="B11391" s="1">
        <v>0.28694821999999998</v>
      </c>
      <c r="C11391" s="1">
        <v>6.9591134999999998E-2</v>
      </c>
      <c r="D11391" s="1">
        <v>-0.25818653000000003</v>
      </c>
    </row>
    <row r="11392" spans="1:4" x14ac:dyDescent="0.15">
      <c r="A11392" s="1">
        <v>113.9</v>
      </c>
      <c r="B11392" s="1">
        <v>0.28861485999999997</v>
      </c>
      <c r="C11392" s="1">
        <v>6.9741195000000006E-2</v>
      </c>
      <c r="D11392" s="1">
        <v>-0.25750248999999997</v>
      </c>
    </row>
    <row r="11393" spans="1:4" x14ac:dyDescent="0.15">
      <c r="A11393" s="1">
        <v>113.91</v>
      </c>
      <c r="B11393" s="1">
        <v>0.29024213999999998</v>
      </c>
      <c r="C11393" s="1">
        <v>6.9990275000000005E-2</v>
      </c>
      <c r="D11393" s="1">
        <v>-0.25706604999999999</v>
      </c>
    </row>
    <row r="11394" spans="1:4" x14ac:dyDescent="0.15">
      <c r="A11394" s="1">
        <v>113.92</v>
      </c>
      <c r="B11394" s="1">
        <v>0.29190843</v>
      </c>
      <c r="C11394" s="1">
        <v>7.1946797000000007E-2</v>
      </c>
      <c r="D11394" s="1">
        <v>-0.25636195000000001</v>
      </c>
    </row>
    <row r="11395" spans="1:4" x14ac:dyDescent="0.15">
      <c r="A11395" s="1">
        <v>113.93</v>
      </c>
      <c r="B11395" s="1">
        <v>0.29353686000000001</v>
      </c>
      <c r="C11395" s="1">
        <v>7.3410624999999993E-2</v>
      </c>
      <c r="D11395" s="1">
        <v>-0.25595762</v>
      </c>
    </row>
    <row r="11396" spans="1:4" x14ac:dyDescent="0.15">
      <c r="A11396" s="1">
        <v>113.94</v>
      </c>
      <c r="B11396" s="1">
        <v>0.29520235</v>
      </c>
      <c r="C11396" s="1">
        <v>7.5187355999999997E-2</v>
      </c>
      <c r="D11396" s="1">
        <v>-0.25522144000000002</v>
      </c>
    </row>
    <row r="11397" spans="1:4" x14ac:dyDescent="0.15">
      <c r="A11397" s="1">
        <v>113.95</v>
      </c>
      <c r="B11397" s="1">
        <v>0.29683263999999998</v>
      </c>
      <c r="C11397" s="1">
        <v>7.6725816000000002E-2</v>
      </c>
      <c r="D11397" s="1">
        <v>-0.25486138000000003</v>
      </c>
    </row>
    <row r="11398" spans="1:4" x14ac:dyDescent="0.15">
      <c r="A11398" s="1">
        <v>113.96</v>
      </c>
      <c r="B11398" s="1">
        <v>0.29849618</v>
      </c>
      <c r="C11398" s="1">
        <v>7.8459672999999994E-2</v>
      </c>
      <c r="D11398" s="1">
        <v>-0.25410368999999999</v>
      </c>
    </row>
    <row r="11399" spans="1:4" x14ac:dyDescent="0.15">
      <c r="A11399" s="1">
        <v>113.97</v>
      </c>
      <c r="B11399" s="1">
        <v>0.30013041000000001</v>
      </c>
      <c r="C11399" s="1">
        <v>8.0021927000000007E-2</v>
      </c>
      <c r="D11399" s="1">
        <v>-0.25298813999999997</v>
      </c>
    </row>
    <row r="11400" spans="1:4" x14ac:dyDescent="0.15">
      <c r="A11400" s="1">
        <v>113.98</v>
      </c>
      <c r="B11400" s="1">
        <v>0.30178801</v>
      </c>
      <c r="C11400" s="1">
        <v>8.1737557000000002E-2</v>
      </c>
      <c r="D11400" s="1">
        <v>-0.24705087000000001</v>
      </c>
    </row>
    <row r="11401" spans="1:4" x14ac:dyDescent="0.15">
      <c r="A11401" s="1">
        <v>113.99</v>
      </c>
      <c r="B11401" s="1">
        <v>0.30343484999999998</v>
      </c>
      <c r="C11401" s="1">
        <v>8.3309774000000003E-2</v>
      </c>
      <c r="D11401" s="1">
        <v>-0.23926198000000001</v>
      </c>
    </row>
    <row r="11402" spans="1:4" x14ac:dyDescent="0.15">
      <c r="A11402" s="1">
        <v>114</v>
      </c>
      <c r="B11402" s="1">
        <v>0.30506415999999997</v>
      </c>
      <c r="C11402" s="1">
        <v>8.5015711999999993E-2</v>
      </c>
      <c r="D11402" s="1">
        <v>-0.23087234000000001</v>
      </c>
    </row>
    <row r="11403" spans="1:4" x14ac:dyDescent="0.15">
      <c r="A11403" s="1">
        <v>114.01</v>
      </c>
      <c r="B11403" s="1">
        <v>0.30680255000000001</v>
      </c>
      <c r="C11403" s="1">
        <v>8.6592213000000001E-2</v>
      </c>
      <c r="D11403" s="1">
        <v>-0.22578305000000001</v>
      </c>
    </row>
    <row r="11404" spans="1:4" x14ac:dyDescent="0.15">
      <c r="A11404" s="1">
        <v>114.02</v>
      </c>
      <c r="B11404" s="1">
        <v>0.30741513999999998</v>
      </c>
      <c r="C11404" s="1">
        <v>8.8292445999999997E-2</v>
      </c>
      <c r="D11404" s="1">
        <v>-0.22086299000000001</v>
      </c>
    </row>
    <row r="11405" spans="1:4" x14ac:dyDescent="0.15">
      <c r="A11405" s="1">
        <v>114.03</v>
      </c>
      <c r="B11405" s="1">
        <v>0.30608370000000001</v>
      </c>
      <c r="C11405" s="1">
        <v>8.9870265000000005E-2</v>
      </c>
      <c r="D11405" s="1">
        <v>-0.21227118</v>
      </c>
    </row>
    <row r="11406" spans="1:4" x14ac:dyDescent="0.15">
      <c r="A11406" s="1">
        <v>114.04</v>
      </c>
      <c r="B11406" s="1">
        <v>0.30684513000000002</v>
      </c>
      <c r="C11406" s="1">
        <v>9.1567088000000005E-2</v>
      </c>
      <c r="D11406" s="1">
        <v>-0.20484769999999999</v>
      </c>
    </row>
    <row r="11407" spans="1:4" x14ac:dyDescent="0.15">
      <c r="A11407" s="1">
        <v>114.05</v>
      </c>
      <c r="B11407" s="1">
        <v>0.30735906000000002</v>
      </c>
      <c r="C11407" s="1">
        <v>9.3144344000000004E-2</v>
      </c>
      <c r="D11407" s="1">
        <v>-0.19667024</v>
      </c>
    </row>
    <row r="11408" spans="1:4" x14ac:dyDescent="0.15">
      <c r="A11408" s="1">
        <v>114.06</v>
      </c>
      <c r="B11408" s="1">
        <v>0.30727353000000002</v>
      </c>
      <c r="C11408" s="1">
        <v>9.4839349000000003E-2</v>
      </c>
      <c r="D11408" s="1">
        <v>-0.18905411999999999</v>
      </c>
    </row>
    <row r="11409" spans="1:4" x14ac:dyDescent="0.15">
      <c r="A11409" s="1">
        <v>114.07</v>
      </c>
      <c r="B11409" s="1">
        <v>0.30969559000000002</v>
      </c>
      <c r="C11409" s="1">
        <v>9.6414609999999998E-2</v>
      </c>
      <c r="D11409" s="1">
        <v>-0.18100034000000001</v>
      </c>
    </row>
    <row r="11410" spans="1:4" x14ac:dyDescent="0.15">
      <c r="A11410" s="1">
        <v>114.08</v>
      </c>
      <c r="B11410" s="1">
        <v>0.30956896</v>
      </c>
      <c r="C11410" s="1">
        <v>9.8109124000000006E-2</v>
      </c>
      <c r="D11410" s="1">
        <v>-0.17330045999999999</v>
      </c>
    </row>
    <row r="11411" spans="1:4" x14ac:dyDescent="0.15">
      <c r="A11411" s="1">
        <v>114.09</v>
      </c>
      <c r="B11411" s="1">
        <v>0.31018543999999998</v>
      </c>
      <c r="C11411" s="1">
        <v>9.9681078000000006E-2</v>
      </c>
      <c r="D11411" s="1">
        <v>-0.16532322999999999</v>
      </c>
    </row>
    <row r="11412" spans="1:4" x14ac:dyDescent="0.15">
      <c r="A11412" s="1">
        <v>114.1</v>
      </c>
      <c r="B11412" s="1">
        <v>0.31071135999999999</v>
      </c>
      <c r="C11412" s="1">
        <v>0.10137643</v>
      </c>
      <c r="D11412" s="1">
        <v>-0.15755064999999999</v>
      </c>
    </row>
    <row r="11413" spans="1:4" x14ac:dyDescent="0.15">
      <c r="A11413" s="1">
        <v>114.11</v>
      </c>
      <c r="B11413" s="1">
        <v>0.31071082999999999</v>
      </c>
      <c r="C11413" s="1">
        <v>0.10294365</v>
      </c>
      <c r="D11413" s="1">
        <v>-0.14968291</v>
      </c>
    </row>
    <row r="11414" spans="1:4" x14ac:dyDescent="0.15">
      <c r="A11414" s="1">
        <v>114.12</v>
      </c>
      <c r="B11414" s="1">
        <v>0.31289052000000001</v>
      </c>
      <c r="C11414" s="1">
        <v>0.10464141</v>
      </c>
      <c r="D11414" s="1">
        <v>-0.14167626999999999</v>
      </c>
    </row>
    <row r="11415" spans="1:4" x14ac:dyDescent="0.15">
      <c r="A11415" s="1">
        <v>114.13</v>
      </c>
      <c r="B11415" s="1">
        <v>0.31413046</v>
      </c>
      <c r="C11415" s="1">
        <v>0.10620209</v>
      </c>
      <c r="D11415" s="1">
        <v>-0.13592062999999999</v>
      </c>
    </row>
    <row r="11416" spans="1:4" x14ac:dyDescent="0.15">
      <c r="A11416" s="1">
        <v>114.14</v>
      </c>
      <c r="B11416" s="1">
        <v>0.31622546000000001</v>
      </c>
      <c r="C11416" s="1">
        <v>0.10790436</v>
      </c>
      <c r="D11416" s="1">
        <v>-0.13392807000000001</v>
      </c>
    </row>
    <row r="11417" spans="1:4" x14ac:dyDescent="0.15">
      <c r="A11417" s="1">
        <v>114.15</v>
      </c>
      <c r="B11417" s="1">
        <v>0.31646751000000001</v>
      </c>
      <c r="C11417" s="1">
        <v>0.10945593000000001</v>
      </c>
      <c r="D11417" s="1">
        <v>-0.12819085999999999</v>
      </c>
    </row>
    <row r="11418" spans="1:4" x14ac:dyDescent="0.15">
      <c r="A11418" s="1">
        <v>114.16</v>
      </c>
      <c r="B11418" s="1">
        <v>0.31562771000000001</v>
      </c>
      <c r="C11418" s="1">
        <v>0.11116591000000001</v>
      </c>
      <c r="D11418" s="1">
        <v>-0.12015940999999999</v>
      </c>
    </row>
    <row r="11419" spans="1:4" x14ac:dyDescent="0.15">
      <c r="A11419" s="1">
        <v>114.17</v>
      </c>
      <c r="B11419" s="1">
        <v>0.3148051</v>
      </c>
      <c r="C11419" s="1">
        <v>0.11270424</v>
      </c>
      <c r="D11419" s="1">
        <v>-0.11234945</v>
      </c>
    </row>
    <row r="11420" spans="1:4" x14ac:dyDescent="0.15">
      <c r="A11420" s="1">
        <v>114.18</v>
      </c>
      <c r="B11420" s="1">
        <v>0.31407986999999998</v>
      </c>
      <c r="C11420" s="1">
        <v>0.11442744000000001</v>
      </c>
      <c r="D11420" s="1">
        <v>-0.10452198</v>
      </c>
    </row>
    <row r="11421" spans="1:4" x14ac:dyDescent="0.15">
      <c r="A11421" s="1">
        <v>114.19</v>
      </c>
      <c r="B11421" s="1">
        <v>0.31321534000000001</v>
      </c>
      <c r="C11421" s="1">
        <v>0.11594488999999999</v>
      </c>
      <c r="D11421" s="1">
        <v>-9.6650695999999994E-2</v>
      </c>
    </row>
    <row r="11422" spans="1:4" x14ac:dyDescent="0.15">
      <c r="A11422" s="1">
        <v>114.2</v>
      </c>
      <c r="B11422" s="1">
        <v>0.31251301999999997</v>
      </c>
      <c r="C11422" s="1">
        <v>0.11769238</v>
      </c>
      <c r="D11422" s="1">
        <v>-8.8852029999999999E-2</v>
      </c>
    </row>
    <row r="11423" spans="1:4" x14ac:dyDescent="0.15">
      <c r="A11423" s="1">
        <v>114.21</v>
      </c>
      <c r="B11423" s="1">
        <v>0.31163353999999999</v>
      </c>
      <c r="C11423" s="1">
        <v>0.11917174</v>
      </c>
      <c r="D11423" s="1">
        <v>-8.0973859999999995E-2</v>
      </c>
    </row>
    <row r="11424" spans="1:4" x14ac:dyDescent="0.15">
      <c r="A11424" s="1">
        <v>114.22</v>
      </c>
      <c r="B11424" s="1">
        <v>0.31094463</v>
      </c>
      <c r="C11424" s="1">
        <v>0.12097274</v>
      </c>
      <c r="D11424" s="1">
        <v>-7.3180452000000007E-2</v>
      </c>
    </row>
    <row r="11425" spans="1:4" x14ac:dyDescent="0.15">
      <c r="A11425" s="1">
        <v>114.23</v>
      </c>
      <c r="B11425" s="1">
        <v>0.31005302000000001</v>
      </c>
      <c r="C11425" s="1">
        <v>0.12235689</v>
      </c>
      <c r="D11425" s="1">
        <v>-6.5308063999999999E-2</v>
      </c>
    </row>
    <row r="11426" spans="1:4" x14ac:dyDescent="0.15">
      <c r="A11426" s="1">
        <v>114.24</v>
      </c>
      <c r="B11426" s="1">
        <v>0.30937798999999999</v>
      </c>
      <c r="C11426" s="1">
        <v>0.12435727000000001</v>
      </c>
      <c r="D11426" s="1">
        <v>-5.7511418000000002E-2</v>
      </c>
    </row>
    <row r="11427" spans="1:4" x14ac:dyDescent="0.15">
      <c r="A11427" s="1">
        <v>114.25</v>
      </c>
      <c r="B11427" s="1">
        <v>0.30847176999999998</v>
      </c>
      <c r="C11427" s="1">
        <v>0.12449278</v>
      </c>
      <c r="D11427" s="1">
        <v>-4.9651994999999997E-2</v>
      </c>
    </row>
    <row r="11428" spans="1:4" x14ac:dyDescent="0.15">
      <c r="A11428" s="1">
        <v>114.26</v>
      </c>
      <c r="B11428" s="1">
        <v>0.30781470999999999</v>
      </c>
      <c r="C11428" s="1">
        <v>0.12472716</v>
      </c>
      <c r="D11428" s="1">
        <v>-4.1844378000000002E-2</v>
      </c>
    </row>
    <row r="11429" spans="1:4" x14ac:dyDescent="0.15">
      <c r="A11429" s="1">
        <v>114.27</v>
      </c>
      <c r="B11429" s="1">
        <v>0.30688829000000001</v>
      </c>
      <c r="C11429" s="1">
        <v>0.12662108</v>
      </c>
      <c r="D11429" s="1">
        <v>-3.4007891999999998E-2</v>
      </c>
    </row>
    <row r="11430" spans="1:4" x14ac:dyDescent="0.15">
      <c r="A11430" s="1">
        <v>114.28</v>
      </c>
      <c r="B11430" s="1">
        <v>0.30625644000000002</v>
      </c>
      <c r="C11430" s="1">
        <v>0.12811487999999999</v>
      </c>
      <c r="D11430" s="1">
        <v>-2.6174473E-2</v>
      </c>
    </row>
    <row r="11431" spans="1:4" x14ac:dyDescent="0.15">
      <c r="A11431" s="1">
        <v>114.29</v>
      </c>
      <c r="B11431" s="1">
        <v>0.30530094000000002</v>
      </c>
      <c r="C11431" s="1">
        <v>0.12977889000000001</v>
      </c>
      <c r="D11431" s="1">
        <v>-1.8385491E-2</v>
      </c>
    </row>
    <row r="11432" spans="1:4" x14ac:dyDescent="0.15">
      <c r="A11432" s="1">
        <v>114.3</v>
      </c>
      <c r="B11432" s="1">
        <v>0.30470402000000002</v>
      </c>
      <c r="C11432" s="1">
        <v>0.13141370999999999</v>
      </c>
      <c r="D11432" s="1">
        <v>-1.0480341000000001E-2</v>
      </c>
    </row>
    <row r="11433" spans="1:4" x14ac:dyDescent="0.15">
      <c r="A11433" s="1">
        <v>114.31</v>
      </c>
      <c r="B11433" s="1">
        <v>0.30371432999999998</v>
      </c>
      <c r="C11433" s="1">
        <v>0.13292833000000001</v>
      </c>
      <c r="D11433" s="1">
        <v>-2.8399982999999999E-3</v>
      </c>
    </row>
    <row r="11434" spans="1:4" x14ac:dyDescent="0.15">
      <c r="A11434" s="1">
        <v>114.32</v>
      </c>
      <c r="B11434" s="1">
        <v>0.30311766000000001</v>
      </c>
      <c r="C11434" s="1">
        <v>0.1348085</v>
      </c>
      <c r="D11434" s="1">
        <v>5.4377397999999999E-3</v>
      </c>
    </row>
    <row r="11435" spans="1:4" x14ac:dyDescent="0.15">
      <c r="A11435" s="1">
        <v>114.33</v>
      </c>
      <c r="B11435" s="1">
        <v>0.30300195000000002</v>
      </c>
      <c r="C11435" s="1">
        <v>0.13501278999999999</v>
      </c>
      <c r="D11435" s="1">
        <v>9.8254202000000006E-3</v>
      </c>
    </row>
    <row r="11436" spans="1:4" x14ac:dyDescent="0.15">
      <c r="A11436" s="1">
        <v>114.34</v>
      </c>
      <c r="B11436" s="1">
        <v>0.30575142</v>
      </c>
      <c r="C11436" s="1">
        <v>0.13527047</v>
      </c>
      <c r="D11436" s="1">
        <v>9.3820932000000003E-3</v>
      </c>
    </row>
    <row r="11437" spans="1:4" x14ac:dyDescent="0.15">
      <c r="A11437" s="1">
        <v>114.35</v>
      </c>
      <c r="B11437" s="1">
        <v>0.30411798000000001</v>
      </c>
      <c r="C11437" s="1">
        <v>0.13607939999999999</v>
      </c>
      <c r="D11437" s="1">
        <v>1.0625404999999999E-2</v>
      </c>
    </row>
    <row r="11438" spans="1:4" x14ac:dyDescent="0.15">
      <c r="A11438" s="1">
        <v>114.36</v>
      </c>
      <c r="B11438" s="1">
        <v>0.30350716999999999</v>
      </c>
      <c r="C11438" s="1">
        <v>0.13567694999999999</v>
      </c>
      <c r="D11438" s="1">
        <v>1.0191998000000001E-2</v>
      </c>
    </row>
    <row r="11439" spans="1:4" x14ac:dyDescent="0.15">
      <c r="A11439" s="1">
        <v>114.37</v>
      </c>
      <c r="B11439" s="1">
        <v>0.30314735999999998</v>
      </c>
      <c r="C11439" s="1">
        <v>0.13831555000000001</v>
      </c>
      <c r="D11439" s="1">
        <v>1.4545811000000001E-2</v>
      </c>
    </row>
    <row r="11440" spans="1:4" x14ac:dyDescent="0.15">
      <c r="A11440" s="1">
        <v>114.38</v>
      </c>
      <c r="B11440" s="1">
        <v>0.30032594000000001</v>
      </c>
      <c r="C11440" s="1">
        <v>0.13790047999999999</v>
      </c>
      <c r="D11440" s="1">
        <v>2.2861968E-2</v>
      </c>
    </row>
    <row r="11441" spans="1:4" x14ac:dyDescent="0.15">
      <c r="A11441" s="1">
        <v>114.39</v>
      </c>
      <c r="B11441" s="1">
        <v>0.30027544</v>
      </c>
      <c r="C11441" s="1">
        <v>0.13873218000000001</v>
      </c>
      <c r="D11441" s="1">
        <v>3.0413537000000001E-2</v>
      </c>
    </row>
    <row r="11442" spans="1:4" x14ac:dyDescent="0.15">
      <c r="A11442" s="1">
        <v>114.4</v>
      </c>
      <c r="B11442" s="1">
        <v>0.29899259</v>
      </c>
      <c r="C11442" s="1">
        <v>0.13893011</v>
      </c>
      <c r="D11442" s="1">
        <v>3.8430167000000001E-2</v>
      </c>
    </row>
    <row r="11443" spans="1:4" x14ac:dyDescent="0.15">
      <c r="A11443" s="1">
        <v>114.41</v>
      </c>
      <c r="B11443" s="1">
        <v>0.29859412000000002</v>
      </c>
      <c r="C11443" s="1">
        <v>0.13926538999999999</v>
      </c>
      <c r="D11443" s="1">
        <v>4.5973229999999997E-2</v>
      </c>
    </row>
    <row r="11444" spans="1:4" x14ac:dyDescent="0.15">
      <c r="A11444" s="1">
        <v>114.42</v>
      </c>
      <c r="B11444" s="1">
        <v>0.29751264999999999</v>
      </c>
      <c r="C11444" s="1">
        <v>0.14003304</v>
      </c>
      <c r="D11444" s="1">
        <v>5.4296798E-2</v>
      </c>
    </row>
    <row r="11445" spans="1:4" x14ac:dyDescent="0.15">
      <c r="A11445" s="1">
        <v>114.43</v>
      </c>
      <c r="B11445" s="1">
        <v>0.29691401000000001</v>
      </c>
      <c r="C11445" s="1">
        <v>0.13866707</v>
      </c>
      <c r="D11445" s="1">
        <v>5.8614412999999997E-2</v>
      </c>
    </row>
    <row r="11446" spans="1:4" x14ac:dyDescent="0.15">
      <c r="A11446" s="1">
        <v>114.44</v>
      </c>
      <c r="B11446" s="1">
        <v>0.29694141000000002</v>
      </c>
      <c r="C11446" s="1">
        <v>0.13917866000000001</v>
      </c>
      <c r="D11446" s="1">
        <v>5.8224998E-2</v>
      </c>
    </row>
    <row r="11447" spans="1:4" x14ac:dyDescent="0.15">
      <c r="A11447" s="1">
        <v>114.45</v>
      </c>
      <c r="B11447" s="1">
        <v>0.29927202000000003</v>
      </c>
      <c r="C11447" s="1">
        <v>0.14098310999999999</v>
      </c>
      <c r="D11447" s="1">
        <v>5.9327954000000002E-2</v>
      </c>
    </row>
    <row r="11448" spans="1:4" x14ac:dyDescent="0.15">
      <c r="A11448" s="1">
        <v>114.46</v>
      </c>
      <c r="B11448" s="1">
        <v>0.30025676000000001</v>
      </c>
      <c r="C11448" s="1">
        <v>0.14237937000000001</v>
      </c>
      <c r="D11448" s="1">
        <v>5.9222695999999998E-2</v>
      </c>
    </row>
    <row r="11449" spans="1:4" x14ac:dyDescent="0.15">
      <c r="A11449" s="1">
        <v>114.47</v>
      </c>
      <c r="B11449" s="1">
        <v>0.30282534</v>
      </c>
      <c r="C11449" s="1">
        <v>0.14432950999999999</v>
      </c>
      <c r="D11449" s="1">
        <v>6.0354974999999998E-2</v>
      </c>
    </row>
    <row r="11450" spans="1:4" x14ac:dyDescent="0.15">
      <c r="A11450" s="1">
        <v>114.48</v>
      </c>
      <c r="B11450" s="1">
        <v>0.30137613000000002</v>
      </c>
      <c r="C11450" s="1">
        <v>0.14445162</v>
      </c>
      <c r="D11450" s="1">
        <v>5.9891826000000002E-2</v>
      </c>
    </row>
    <row r="11451" spans="1:4" x14ac:dyDescent="0.15">
      <c r="A11451" s="1">
        <v>114.49</v>
      </c>
      <c r="B11451" s="1">
        <v>0.30045719999999998</v>
      </c>
      <c r="C11451" s="1">
        <v>0.14474846999999999</v>
      </c>
      <c r="D11451" s="1">
        <v>6.4312019999999998E-2</v>
      </c>
    </row>
    <row r="11452" spans="1:4" x14ac:dyDescent="0.15">
      <c r="A11452" s="1">
        <v>114.5</v>
      </c>
      <c r="B11452" s="1">
        <v>0.30152491999999997</v>
      </c>
      <c r="C11452" s="1">
        <v>0.14555704</v>
      </c>
      <c r="D11452" s="1">
        <v>7.2453470000000006E-2</v>
      </c>
    </row>
    <row r="11453" spans="1:4" x14ac:dyDescent="0.15">
      <c r="A11453" s="1">
        <v>114.51</v>
      </c>
      <c r="B11453" s="1">
        <v>0.30013772</v>
      </c>
      <c r="C11453" s="1">
        <v>0.14419518000000001</v>
      </c>
      <c r="D11453" s="1">
        <v>8.0242820000000006E-2</v>
      </c>
    </row>
    <row r="11454" spans="1:4" x14ac:dyDescent="0.15">
      <c r="A11454" s="1">
        <v>114.52</v>
      </c>
      <c r="B11454" s="1">
        <v>0.29980059999999997</v>
      </c>
      <c r="C11454" s="1">
        <v>0.14373453</v>
      </c>
      <c r="D11454" s="1">
        <v>8.7816860999999996E-2</v>
      </c>
    </row>
    <row r="11455" spans="1:4" x14ac:dyDescent="0.15">
      <c r="A11455" s="1">
        <v>114.53</v>
      </c>
      <c r="B11455" s="1">
        <v>0.29860198999999998</v>
      </c>
      <c r="C11455" s="1">
        <v>0.14255103</v>
      </c>
      <c r="D11455" s="1">
        <v>9.6172304E-2</v>
      </c>
    </row>
    <row r="11456" spans="1:4" x14ac:dyDescent="0.15">
      <c r="A11456" s="1">
        <v>114.54</v>
      </c>
      <c r="B11456" s="1">
        <v>0.29835661000000002</v>
      </c>
      <c r="C11456" s="1">
        <v>0.14206347999999999</v>
      </c>
      <c r="D11456" s="1">
        <v>0.10035721</v>
      </c>
    </row>
    <row r="11457" spans="1:4" x14ac:dyDescent="0.15">
      <c r="A11457" s="1">
        <v>114.55</v>
      </c>
      <c r="B11457" s="1">
        <v>0.29589128999999997</v>
      </c>
      <c r="C11457" s="1">
        <v>0.14075413000000001</v>
      </c>
      <c r="D11457" s="1">
        <v>0.10012913</v>
      </c>
    </row>
    <row r="11458" spans="1:4" x14ac:dyDescent="0.15">
      <c r="A11458" s="1">
        <v>114.56</v>
      </c>
      <c r="B11458" s="1">
        <v>0.29488126999999997</v>
      </c>
      <c r="C11458" s="1">
        <v>0.14145421999999999</v>
      </c>
      <c r="D11458" s="1">
        <v>0.10097423</v>
      </c>
    </row>
    <row r="11459" spans="1:4" x14ac:dyDescent="0.15">
      <c r="A11459" s="1">
        <v>114.57</v>
      </c>
      <c r="B11459" s="1">
        <v>0.29716521000000001</v>
      </c>
      <c r="C11459" s="1">
        <v>0.14195631</v>
      </c>
      <c r="D11459" s="1">
        <v>0.10117896999999999</v>
      </c>
    </row>
    <row r="11460" spans="1:4" x14ac:dyDescent="0.15">
      <c r="A11460" s="1">
        <v>114.58</v>
      </c>
      <c r="B11460" s="1">
        <v>0.29836013</v>
      </c>
      <c r="C11460" s="1">
        <v>0.14084861000000001</v>
      </c>
      <c r="D11460" s="1">
        <v>0.10183203</v>
      </c>
    </row>
    <row r="11461" spans="1:4" x14ac:dyDescent="0.15">
      <c r="A11461" s="1">
        <v>114.59</v>
      </c>
      <c r="B11461" s="1">
        <v>0.30059923999999999</v>
      </c>
      <c r="C11461" s="1">
        <v>0.14013655</v>
      </c>
      <c r="D11461" s="1">
        <v>0.10214171</v>
      </c>
    </row>
    <row r="11462" spans="1:4" x14ac:dyDescent="0.15">
      <c r="A11462" s="1">
        <v>114.6</v>
      </c>
      <c r="B11462" s="1">
        <v>0.29973486999999999</v>
      </c>
      <c r="C11462" s="1">
        <v>0.13919794999999999</v>
      </c>
      <c r="D11462" s="1">
        <v>0.10272172</v>
      </c>
    </row>
    <row r="11463" spans="1:4" x14ac:dyDescent="0.15">
      <c r="A11463" s="1">
        <v>114.61</v>
      </c>
      <c r="B11463" s="1">
        <v>0.29613228000000003</v>
      </c>
      <c r="C11463" s="1">
        <v>0.13841850999999999</v>
      </c>
      <c r="D11463" s="1">
        <v>0.10307822</v>
      </c>
    </row>
    <row r="11464" spans="1:4" x14ac:dyDescent="0.15">
      <c r="A11464" s="1">
        <v>114.62</v>
      </c>
      <c r="B11464" s="1">
        <v>0.29313782999999999</v>
      </c>
      <c r="C11464" s="1">
        <v>0.13750582</v>
      </c>
      <c r="D11464" s="1">
        <v>0.10361834</v>
      </c>
    </row>
    <row r="11465" spans="1:4" x14ac:dyDescent="0.15">
      <c r="A11465" s="1">
        <v>114.63</v>
      </c>
      <c r="B11465" s="1">
        <v>0.28973325</v>
      </c>
      <c r="C11465" s="1">
        <v>0.13671722</v>
      </c>
      <c r="D11465" s="1">
        <v>0.10400085000000001</v>
      </c>
    </row>
    <row r="11466" spans="1:4" x14ac:dyDescent="0.15">
      <c r="A11466" s="1">
        <v>114.64</v>
      </c>
      <c r="B11466" s="1">
        <v>0.28674083</v>
      </c>
      <c r="C11466" s="1">
        <v>0.13579556000000001</v>
      </c>
      <c r="D11466" s="1">
        <v>0.10451508</v>
      </c>
    </row>
    <row r="11467" spans="1:4" x14ac:dyDescent="0.15">
      <c r="A11467" s="1">
        <v>114.65</v>
      </c>
      <c r="B11467" s="1">
        <v>0.28313640000000001</v>
      </c>
      <c r="C11467" s="1">
        <v>0.13502745999999999</v>
      </c>
      <c r="D11467" s="1">
        <v>0.10491379000000001</v>
      </c>
    </row>
    <row r="11468" spans="1:4" x14ac:dyDescent="0.15">
      <c r="A11468" s="1">
        <v>114.66</v>
      </c>
      <c r="B11468" s="1">
        <v>0.28228009999999998</v>
      </c>
      <c r="C11468" s="1">
        <v>0.13406092</v>
      </c>
      <c r="D11468" s="1">
        <v>0.10540929</v>
      </c>
    </row>
    <row r="11469" spans="1:4" x14ac:dyDescent="0.15">
      <c r="A11469" s="1">
        <v>114.67</v>
      </c>
      <c r="B11469" s="1">
        <v>0.28451042999999998</v>
      </c>
      <c r="C11469" s="1">
        <v>0.13337373</v>
      </c>
      <c r="D11469" s="1">
        <v>0.10581889</v>
      </c>
    </row>
    <row r="11470" spans="1:4" x14ac:dyDescent="0.15">
      <c r="A11470" s="1">
        <v>114.68</v>
      </c>
      <c r="B11470" s="1">
        <v>0.28573110000000002</v>
      </c>
      <c r="C11470" s="1">
        <v>0.13221550000000001</v>
      </c>
      <c r="D11470" s="1">
        <v>0.10629973</v>
      </c>
    </row>
    <row r="11471" spans="1:4" x14ac:dyDescent="0.15">
      <c r="A11471" s="1">
        <v>114.69</v>
      </c>
      <c r="B11471" s="1">
        <v>0.28797026999999997</v>
      </c>
      <c r="C11471" s="1">
        <v>0.13276151999999999</v>
      </c>
      <c r="D11471" s="1">
        <v>0.1067171</v>
      </c>
    </row>
    <row r="11472" spans="1:4" x14ac:dyDescent="0.15">
      <c r="A11472" s="1">
        <v>114.7</v>
      </c>
      <c r="B11472" s="1">
        <v>0.28709784999999999</v>
      </c>
      <c r="C11472" s="1">
        <v>0.13338024000000001</v>
      </c>
      <c r="D11472" s="1">
        <v>0.10718572</v>
      </c>
    </row>
    <row r="11473" spans="1:4" x14ac:dyDescent="0.15">
      <c r="A11473" s="1">
        <v>114.71</v>
      </c>
      <c r="B11473" s="1">
        <v>0.28352521000000003</v>
      </c>
      <c r="C11473" s="1">
        <v>0.13214639</v>
      </c>
      <c r="D11473" s="1">
        <v>0.10760902</v>
      </c>
    </row>
    <row r="11474" spans="1:4" x14ac:dyDescent="0.15">
      <c r="A11474" s="1">
        <v>114.72</v>
      </c>
      <c r="B11474" s="1">
        <v>0.28048761</v>
      </c>
      <c r="C11474" s="1">
        <v>0.13152683000000001</v>
      </c>
      <c r="D11474" s="1">
        <v>0.10806685000000001</v>
      </c>
    </row>
    <row r="11475" spans="1:4" x14ac:dyDescent="0.15">
      <c r="A11475" s="1">
        <v>114.73</v>
      </c>
      <c r="B11475" s="1">
        <v>0.27716547000000002</v>
      </c>
      <c r="C11475" s="1">
        <v>0.13048413</v>
      </c>
      <c r="D11475" s="1">
        <v>0.10849506</v>
      </c>
    </row>
    <row r="11476" spans="1:4" x14ac:dyDescent="0.15">
      <c r="A11476" s="1">
        <v>114.74</v>
      </c>
      <c r="B11476" s="1">
        <v>0.27403224999999998</v>
      </c>
      <c r="C11476" s="1">
        <v>0.12977567000000001</v>
      </c>
      <c r="D11476" s="1">
        <v>0.10894279</v>
      </c>
    </row>
    <row r="11477" spans="1:4" x14ac:dyDescent="0.15">
      <c r="A11477" s="1">
        <v>114.75</v>
      </c>
      <c r="B11477" s="1">
        <v>0.27075987000000001</v>
      </c>
      <c r="C11477" s="1">
        <v>0.12878118</v>
      </c>
      <c r="D11477" s="1">
        <v>0.1093756</v>
      </c>
    </row>
    <row r="11478" spans="1:4" x14ac:dyDescent="0.15">
      <c r="A11478" s="1">
        <v>114.76</v>
      </c>
      <c r="B11478" s="1">
        <v>0.26759862000000001</v>
      </c>
      <c r="C11478" s="1">
        <v>0.12803871999999999</v>
      </c>
      <c r="D11478" s="1">
        <v>0.10981324000000001</v>
      </c>
    </row>
    <row r="11479" spans="1:4" x14ac:dyDescent="0.15">
      <c r="A11479" s="1">
        <v>114.77</v>
      </c>
      <c r="B11479" s="1">
        <v>0.26434531</v>
      </c>
      <c r="C11479" s="1">
        <v>0.12706492999999999</v>
      </c>
      <c r="D11479" s="1">
        <v>0.11025103999999999</v>
      </c>
    </row>
    <row r="11480" spans="1:4" x14ac:dyDescent="0.15">
      <c r="A11480" s="1">
        <v>114.78</v>
      </c>
      <c r="B11480" s="1">
        <v>0.26117240000000003</v>
      </c>
      <c r="C11480" s="1">
        <v>0.12630435000000001</v>
      </c>
      <c r="D11480" s="1">
        <v>0.11067778</v>
      </c>
    </row>
    <row r="11481" spans="1:4" x14ac:dyDescent="0.15">
      <c r="A11481" s="1">
        <v>114.79</v>
      </c>
      <c r="B11481" s="1">
        <v>0.25792851999999999</v>
      </c>
      <c r="C11481" s="1">
        <v>0.12534122</v>
      </c>
      <c r="D11481" s="1">
        <v>0.11112198</v>
      </c>
    </row>
    <row r="11482" spans="1:4" x14ac:dyDescent="0.15">
      <c r="A11482" s="1">
        <v>114.8</v>
      </c>
      <c r="B11482" s="1">
        <v>0.25475009999999998</v>
      </c>
      <c r="C11482" s="1">
        <v>0.12456929</v>
      </c>
      <c r="D11482" s="1">
        <v>0.11153568</v>
      </c>
    </row>
    <row r="11483" spans="1:4" x14ac:dyDescent="0.15">
      <c r="A11483" s="1">
        <v>114.81</v>
      </c>
      <c r="B11483" s="1">
        <v>0.25151149</v>
      </c>
      <c r="C11483" s="1">
        <v>0.123612</v>
      </c>
      <c r="D11483" s="1">
        <v>0.11198958000000001</v>
      </c>
    </row>
    <row r="11484" spans="1:4" x14ac:dyDescent="0.15">
      <c r="A11484" s="1">
        <v>114.82</v>
      </c>
      <c r="B11484" s="1">
        <v>0.24833052999999999</v>
      </c>
      <c r="C11484" s="1">
        <v>0.12283228</v>
      </c>
      <c r="D11484" s="1">
        <v>0.11238525000000001</v>
      </c>
    </row>
    <row r="11485" spans="1:4" x14ac:dyDescent="0.15">
      <c r="A11485" s="1">
        <v>114.83</v>
      </c>
      <c r="B11485" s="1">
        <v>0.24509505000000001</v>
      </c>
      <c r="C11485" s="1">
        <v>0.12187811</v>
      </c>
      <c r="D11485" s="1">
        <v>0.11285669</v>
      </c>
    </row>
    <row r="11486" spans="1:4" x14ac:dyDescent="0.15">
      <c r="A11486" s="1">
        <v>114.84</v>
      </c>
      <c r="B11486" s="1">
        <v>0.24191317000000001</v>
      </c>
      <c r="C11486" s="1">
        <v>0.12109271000000001</v>
      </c>
      <c r="D11486" s="1">
        <v>0.11322142</v>
      </c>
    </row>
    <row r="11487" spans="1:4" x14ac:dyDescent="0.15">
      <c r="A11487" s="1">
        <v>114.85</v>
      </c>
      <c r="B11487" s="1">
        <v>0.23867956000000001</v>
      </c>
      <c r="C11487" s="1">
        <v>0.12013997</v>
      </c>
      <c r="D11487" s="1">
        <v>0.11373374999999999</v>
      </c>
    </row>
    <row r="11488" spans="1:4" x14ac:dyDescent="0.15">
      <c r="A11488" s="1">
        <v>114.86</v>
      </c>
      <c r="B11488" s="1">
        <v>0.23549779000000001</v>
      </c>
      <c r="C11488" s="1">
        <v>0.11935030000000001</v>
      </c>
      <c r="D11488" s="1">
        <v>0.11401902</v>
      </c>
    </row>
    <row r="11489" spans="1:4" x14ac:dyDescent="0.15">
      <c r="A11489" s="1">
        <v>114.87</v>
      </c>
      <c r="B11489" s="1">
        <v>0.23226521</v>
      </c>
      <c r="C11489" s="1">
        <v>0.11839779</v>
      </c>
      <c r="D11489" s="1">
        <v>0.11470457000000001</v>
      </c>
    </row>
    <row r="11490" spans="1:4" x14ac:dyDescent="0.15">
      <c r="A11490" s="1">
        <v>114.88</v>
      </c>
      <c r="B11490" s="1">
        <v>0.22908429</v>
      </c>
      <c r="C11490" s="1">
        <v>0.11760485</v>
      </c>
      <c r="D11490" s="1">
        <v>0.11378081</v>
      </c>
    </row>
    <row r="11491" spans="1:4" x14ac:dyDescent="0.15">
      <c r="A11491" s="1">
        <v>114.89</v>
      </c>
      <c r="B11491" s="1">
        <v>0.22585211999999999</v>
      </c>
      <c r="C11491" s="1">
        <v>0.11665167999999999</v>
      </c>
      <c r="D11491" s="1">
        <v>0.11262541</v>
      </c>
    </row>
    <row r="11492" spans="1:4" x14ac:dyDescent="0.15">
      <c r="A11492" s="1">
        <v>114.9</v>
      </c>
      <c r="B11492" s="1">
        <v>0.2226726</v>
      </c>
      <c r="C11492" s="1">
        <v>0.11585629</v>
      </c>
      <c r="D11492" s="1">
        <v>0.11363195</v>
      </c>
    </row>
    <row r="11493" spans="1:4" x14ac:dyDescent="0.15">
      <c r="A11493" s="1">
        <v>114.91</v>
      </c>
      <c r="B11493" s="1">
        <v>0.21944036</v>
      </c>
      <c r="C11493" s="1">
        <v>0.11490172999999999</v>
      </c>
      <c r="D11493" s="1">
        <v>0.11253204</v>
      </c>
    </row>
    <row r="11494" spans="1:4" x14ac:dyDescent="0.15">
      <c r="A11494" s="1">
        <v>114.92</v>
      </c>
      <c r="B11494" s="1">
        <v>0.21626272999999999</v>
      </c>
      <c r="C11494" s="1">
        <v>0.11410455</v>
      </c>
      <c r="D11494" s="1">
        <v>0.11146472</v>
      </c>
    </row>
    <row r="11495" spans="1:4" x14ac:dyDescent="0.15">
      <c r="A11495" s="1">
        <v>114.93</v>
      </c>
      <c r="B11495" s="1">
        <v>0.21302995999999999</v>
      </c>
      <c r="C11495" s="1">
        <v>0.11314792999999999</v>
      </c>
      <c r="D11495" s="1">
        <v>0.11244519</v>
      </c>
    </row>
    <row r="11496" spans="1:4" x14ac:dyDescent="0.15">
      <c r="A11496" s="1">
        <v>114.94</v>
      </c>
      <c r="B11496" s="1">
        <v>0.20985466</v>
      </c>
      <c r="C11496" s="1">
        <v>0.11234962</v>
      </c>
      <c r="D11496" s="1">
        <v>0.11127176</v>
      </c>
    </row>
    <row r="11497" spans="1:4" x14ac:dyDescent="0.15">
      <c r="A11497" s="1">
        <v>114.95</v>
      </c>
      <c r="B11497" s="1">
        <v>0.20662094</v>
      </c>
      <c r="C11497" s="1">
        <v>0.1113903</v>
      </c>
      <c r="D11497" s="1">
        <v>0.11045696000000001</v>
      </c>
    </row>
    <row r="11498" spans="1:4" x14ac:dyDescent="0.15">
      <c r="A11498" s="1">
        <v>114.96</v>
      </c>
      <c r="B11498" s="1">
        <v>0.20344843000000001</v>
      </c>
      <c r="C11498" s="1">
        <v>0.11059152</v>
      </c>
      <c r="D11498" s="1">
        <v>0.10995779</v>
      </c>
    </row>
    <row r="11499" spans="1:4" x14ac:dyDescent="0.15">
      <c r="A11499" s="1">
        <v>114.97</v>
      </c>
      <c r="B11499" s="1">
        <v>0.20021330000000001</v>
      </c>
      <c r="C11499" s="1">
        <v>0.10962878</v>
      </c>
      <c r="D11499" s="1">
        <v>0.10844754</v>
      </c>
    </row>
    <row r="11500" spans="1:4" x14ac:dyDescent="0.15">
      <c r="A11500" s="1">
        <v>114.98</v>
      </c>
      <c r="B11500" s="1">
        <v>0.19704409000000001</v>
      </c>
      <c r="C11500" s="1">
        <v>0.1088303</v>
      </c>
      <c r="D11500" s="1">
        <v>0.10979281</v>
      </c>
    </row>
    <row r="11501" spans="1:4" x14ac:dyDescent="0.15">
      <c r="A11501" s="1">
        <v>114.99</v>
      </c>
      <c r="B11501" s="1">
        <v>0.19380702</v>
      </c>
      <c r="C11501" s="1">
        <v>0.10786329</v>
      </c>
      <c r="D11501" s="1">
        <v>0.10826715000000001</v>
      </c>
    </row>
    <row r="11502" spans="1:4" x14ac:dyDescent="0.15">
      <c r="A11502" s="1">
        <v>115</v>
      </c>
      <c r="B11502" s="1">
        <v>0.19064167000000001</v>
      </c>
      <c r="C11502" s="1">
        <v>0.10706606</v>
      </c>
      <c r="D11502" s="1">
        <v>0.10779181</v>
      </c>
    </row>
    <row r="11503" spans="1:4" x14ac:dyDescent="0.15">
      <c r="A11503" s="1">
        <v>115.01</v>
      </c>
      <c r="B11503" s="1">
        <v>0.18740208</v>
      </c>
      <c r="C11503" s="1">
        <v>0.10609369</v>
      </c>
      <c r="D11503" s="1">
        <v>0.1069165</v>
      </c>
    </row>
    <row r="11504" spans="1:4" x14ac:dyDescent="0.15">
      <c r="A11504" s="1">
        <v>115.02</v>
      </c>
      <c r="B11504" s="1">
        <v>0.18424128000000001</v>
      </c>
      <c r="C11504" s="1">
        <v>0.105299</v>
      </c>
      <c r="D11504" s="1">
        <v>0.10583164</v>
      </c>
    </row>
    <row r="11505" spans="1:4" x14ac:dyDescent="0.15">
      <c r="A11505" s="1">
        <v>115.03</v>
      </c>
      <c r="B11505" s="1">
        <v>0.1809984</v>
      </c>
      <c r="C11505" s="1">
        <v>0.10431968</v>
      </c>
      <c r="D11505" s="1">
        <v>0.10658193000000001</v>
      </c>
    </row>
    <row r="11506" spans="1:4" x14ac:dyDescent="0.15">
      <c r="A11506" s="1">
        <v>115.04</v>
      </c>
      <c r="B11506" s="1">
        <v>0.17784301999999999</v>
      </c>
      <c r="C11506" s="1">
        <v>0.10352952</v>
      </c>
      <c r="D11506" s="1">
        <v>0.10678826</v>
      </c>
    </row>
    <row r="11507" spans="1:4" x14ac:dyDescent="0.15">
      <c r="A11507" s="1">
        <v>115.05</v>
      </c>
      <c r="B11507" s="1">
        <v>0.17459586999999999</v>
      </c>
      <c r="C11507" s="1">
        <v>0.10254070999999999</v>
      </c>
      <c r="D11507" s="1">
        <v>0.10731527</v>
      </c>
    </row>
    <row r="11508" spans="1:4" x14ac:dyDescent="0.15">
      <c r="A11508" s="1">
        <v>115.06</v>
      </c>
      <c r="B11508" s="1">
        <v>0.17144706000000001</v>
      </c>
      <c r="C11508" s="1">
        <v>0.10175839</v>
      </c>
      <c r="D11508" s="1">
        <v>0.1076221</v>
      </c>
    </row>
    <row r="11509" spans="1:4" x14ac:dyDescent="0.15">
      <c r="A11509" s="1">
        <v>115.07</v>
      </c>
      <c r="B11509" s="1">
        <v>0.16819434</v>
      </c>
      <c r="C11509" s="1">
        <v>0.10075559000000001</v>
      </c>
      <c r="D11509" s="1">
        <v>0.10808682</v>
      </c>
    </row>
    <row r="11510" spans="1:4" x14ac:dyDescent="0.15">
      <c r="A11510" s="1">
        <v>115.08</v>
      </c>
      <c r="B11510" s="1">
        <v>0.16505364</v>
      </c>
      <c r="C11510" s="1">
        <v>9.9987523999999994E-2</v>
      </c>
      <c r="D11510" s="1">
        <v>0.10843038000000001</v>
      </c>
    </row>
    <row r="11511" spans="1:4" x14ac:dyDescent="0.15">
      <c r="A11511" s="1">
        <v>115.09</v>
      </c>
      <c r="B11511" s="1">
        <v>0.16179352999999999</v>
      </c>
      <c r="C11511" s="1">
        <v>9.8961140000000003E-2</v>
      </c>
      <c r="D11511" s="1">
        <v>0.10886492</v>
      </c>
    </row>
    <row r="11512" spans="1:4" x14ac:dyDescent="0.15">
      <c r="A11512" s="1">
        <v>115.1</v>
      </c>
      <c r="B11512" s="1">
        <v>0.15866315</v>
      </c>
      <c r="C11512" s="1">
        <v>9.8222592999999997E-2</v>
      </c>
      <c r="D11512" s="1">
        <v>0.10922701999999999</v>
      </c>
    </row>
    <row r="11513" spans="1:4" x14ac:dyDescent="0.15">
      <c r="A11513" s="1">
        <v>115.11</v>
      </c>
      <c r="B11513" s="1">
        <v>0.15539296999999999</v>
      </c>
      <c r="C11513" s="1">
        <v>9.7145959000000004E-2</v>
      </c>
      <c r="D11513" s="1">
        <v>0.10964245</v>
      </c>
    </row>
    <row r="11514" spans="1:4" x14ac:dyDescent="0.15">
      <c r="A11514" s="1">
        <v>115.12</v>
      </c>
      <c r="B11514" s="1">
        <v>0.15227626</v>
      </c>
      <c r="C11514" s="1">
        <v>9.6490669000000001E-2</v>
      </c>
      <c r="D11514" s="1">
        <v>0.11001623000000001</v>
      </c>
    </row>
    <row r="11515" spans="1:4" x14ac:dyDescent="0.15">
      <c r="A11515" s="1">
        <v>115.13</v>
      </c>
      <c r="B11515" s="1">
        <v>0.14899179000000001</v>
      </c>
      <c r="C11515" s="1">
        <v>9.5222497000000003E-2</v>
      </c>
      <c r="D11515" s="1">
        <v>0.11041674999999999</v>
      </c>
    </row>
    <row r="11516" spans="1:4" x14ac:dyDescent="0.15">
      <c r="A11516" s="1">
        <v>115.14</v>
      </c>
      <c r="B11516" s="1">
        <v>0.14589419000000001</v>
      </c>
      <c r="C11516" s="1">
        <v>9.5797435E-2</v>
      </c>
      <c r="D11516" s="1">
        <v>0.11079998000000001</v>
      </c>
    </row>
    <row r="11517" spans="1:4" x14ac:dyDescent="0.15">
      <c r="A11517" s="1">
        <v>115.15</v>
      </c>
      <c r="B11517" s="1">
        <v>0.14258828000000001</v>
      </c>
      <c r="C11517" s="1">
        <v>9.6312440999999999E-2</v>
      </c>
      <c r="D11517" s="1">
        <v>0.11118623</v>
      </c>
    </row>
    <row r="11518" spans="1:4" x14ac:dyDescent="0.15">
      <c r="A11518" s="1">
        <v>115.16</v>
      </c>
      <c r="B11518" s="1">
        <v>0.13951954</v>
      </c>
      <c r="C11518" s="1">
        <v>9.5096425999999998E-2</v>
      </c>
      <c r="D11518" s="1">
        <v>0.11157997</v>
      </c>
    </row>
    <row r="11519" spans="1:4" x14ac:dyDescent="0.15">
      <c r="A11519" s="1">
        <v>115.17</v>
      </c>
      <c r="B11519" s="1">
        <v>0.13617842999999999</v>
      </c>
      <c r="C11519" s="1">
        <v>9.4391829999999996E-2</v>
      </c>
      <c r="D11519" s="1">
        <v>0.11194877</v>
      </c>
    </row>
    <row r="11520" spans="1:4" x14ac:dyDescent="0.15">
      <c r="A11520" s="1">
        <v>115.18</v>
      </c>
      <c r="B11520" s="1">
        <v>0.13315895</v>
      </c>
      <c r="C11520" s="1">
        <v>9.3333889000000003E-2</v>
      </c>
      <c r="D11520" s="1">
        <v>0.11235966</v>
      </c>
    </row>
    <row r="11521" spans="1:4" x14ac:dyDescent="0.15">
      <c r="A11521" s="1">
        <v>115.19</v>
      </c>
      <c r="B11521" s="1">
        <v>0.12975044999999999</v>
      </c>
      <c r="C11521" s="1">
        <v>9.2605201999999998E-2</v>
      </c>
      <c r="D11521" s="1">
        <v>0.11269766000000001</v>
      </c>
    </row>
    <row r="11522" spans="1:4" x14ac:dyDescent="0.15">
      <c r="A11522" s="1">
        <v>115.2</v>
      </c>
      <c r="B11522" s="1">
        <v>0.12683586999999999</v>
      </c>
      <c r="C11522" s="1">
        <v>9.1433970000000003E-2</v>
      </c>
      <c r="D11522" s="1">
        <v>0.11315606</v>
      </c>
    </row>
    <row r="11523" spans="1:4" x14ac:dyDescent="0.15">
      <c r="A11523" s="1">
        <v>115.21</v>
      </c>
      <c r="B11523" s="1">
        <v>0.12324933</v>
      </c>
      <c r="C11523" s="1">
        <v>9.1859590000000005E-2</v>
      </c>
      <c r="D11523" s="1">
        <v>0.1133706</v>
      </c>
    </row>
    <row r="11524" spans="1:4" x14ac:dyDescent="0.15">
      <c r="A11524" s="1">
        <v>115.22</v>
      </c>
      <c r="B11524" s="1">
        <v>0.12072691000000001</v>
      </c>
      <c r="C11524" s="1">
        <v>9.2571453999999997E-2</v>
      </c>
      <c r="D11524" s="1">
        <v>0.11489031</v>
      </c>
    </row>
    <row r="11525" spans="1:4" x14ac:dyDescent="0.15">
      <c r="A11525" s="1">
        <v>115.23</v>
      </c>
      <c r="B11525" s="1">
        <v>0.11465778</v>
      </c>
      <c r="C11525" s="1">
        <v>9.1011789999999995E-2</v>
      </c>
      <c r="D11525" s="1">
        <v>0.11808979999999999</v>
      </c>
    </row>
    <row r="11526" spans="1:4" x14ac:dyDescent="0.15">
      <c r="A11526" s="1">
        <v>115.24</v>
      </c>
      <c r="B11526" s="1">
        <v>0.10857883</v>
      </c>
      <c r="C11526" s="1">
        <v>9.1729285999999993E-2</v>
      </c>
      <c r="D11526" s="1">
        <v>0.11964783</v>
      </c>
    </row>
    <row r="11527" spans="1:4" x14ac:dyDescent="0.15">
      <c r="A11527" s="1">
        <v>115.25</v>
      </c>
      <c r="B11527" s="1">
        <v>0.10606801</v>
      </c>
      <c r="C11527" s="1">
        <v>9.2136200000000001E-2</v>
      </c>
      <c r="D11527" s="1">
        <v>0.11976109</v>
      </c>
    </row>
    <row r="11528" spans="1:4" x14ac:dyDescent="0.15">
      <c r="A11528" s="1">
        <v>115.26</v>
      </c>
      <c r="B11528" s="1">
        <v>0.10247364</v>
      </c>
      <c r="C11528" s="1">
        <v>9.0983283999999998E-2</v>
      </c>
      <c r="D11528" s="1">
        <v>0.12042831</v>
      </c>
    </row>
    <row r="11529" spans="1:4" x14ac:dyDescent="0.15">
      <c r="A11529" s="1">
        <v>115.27</v>
      </c>
      <c r="B11529" s="1">
        <v>9.9572243000000005E-2</v>
      </c>
      <c r="C11529" s="1">
        <v>9.0214085999999999E-2</v>
      </c>
      <c r="D11529" s="1">
        <v>0.119515</v>
      </c>
    </row>
    <row r="11530" spans="1:4" x14ac:dyDescent="0.15">
      <c r="A11530" s="1">
        <v>115.28</v>
      </c>
      <c r="B11530" s="1">
        <v>9.6158105999999993E-2</v>
      </c>
      <c r="C11530" s="1">
        <v>8.9192548999999996E-2</v>
      </c>
      <c r="D11530" s="1">
        <v>0.11731969</v>
      </c>
    </row>
    <row r="11531" spans="1:4" x14ac:dyDescent="0.15">
      <c r="A11531" s="1">
        <v>115.29</v>
      </c>
      <c r="B11531" s="1">
        <v>9.3153178000000003E-2</v>
      </c>
      <c r="C11531" s="1">
        <v>8.8416650999999999E-2</v>
      </c>
      <c r="D11531" s="1">
        <v>0.1151875</v>
      </c>
    </row>
    <row r="11532" spans="1:4" x14ac:dyDescent="0.15">
      <c r="A11532" s="1">
        <v>115.3</v>
      </c>
      <c r="B11532" s="1">
        <v>8.9808861000000004E-2</v>
      </c>
      <c r="C11532" s="1">
        <v>8.7270360000000005E-2</v>
      </c>
      <c r="D11532" s="1">
        <v>0.11421322</v>
      </c>
    </row>
    <row r="11533" spans="1:4" x14ac:dyDescent="0.15">
      <c r="A11533" s="1">
        <v>115.31</v>
      </c>
      <c r="B11533" s="1">
        <v>8.6755765999999998E-2</v>
      </c>
      <c r="C11533" s="1">
        <v>8.7655700000000003E-2</v>
      </c>
      <c r="D11533" s="1">
        <v>0.11491170000000001</v>
      </c>
    </row>
    <row r="11534" spans="1:4" x14ac:dyDescent="0.15">
      <c r="A11534" s="1">
        <v>115.32</v>
      </c>
      <c r="B11534" s="1">
        <v>8.3449375000000006E-2</v>
      </c>
      <c r="C11534" s="1">
        <v>8.8390211999999996E-2</v>
      </c>
      <c r="D11534" s="1">
        <v>0.11505427</v>
      </c>
    </row>
    <row r="11535" spans="1:4" x14ac:dyDescent="0.15">
      <c r="A11535" s="1">
        <v>115.33</v>
      </c>
      <c r="B11535" s="1">
        <v>8.0368192000000005E-2</v>
      </c>
      <c r="C11535" s="1">
        <v>8.6785396000000001E-2</v>
      </c>
      <c r="D11535" s="1">
        <v>0.11560943999999999</v>
      </c>
    </row>
    <row r="11536" spans="1:4" x14ac:dyDescent="0.15">
      <c r="A11536" s="1">
        <v>115.34</v>
      </c>
      <c r="B11536" s="1">
        <v>7.7086323999999998E-2</v>
      </c>
      <c r="C11536" s="1">
        <v>8.7547307000000005E-2</v>
      </c>
      <c r="D11536" s="1">
        <v>0.1157991</v>
      </c>
    </row>
    <row r="11537" spans="1:4" x14ac:dyDescent="0.15">
      <c r="A11537" s="1">
        <v>115.35</v>
      </c>
      <c r="B11537" s="1">
        <v>7.3986403000000006E-2</v>
      </c>
      <c r="C11537" s="1">
        <v>8.7824760000000002E-2</v>
      </c>
      <c r="D11537" s="1">
        <v>0.11634340999999999</v>
      </c>
    </row>
    <row r="11538" spans="1:4" x14ac:dyDescent="0.15">
      <c r="A11538" s="1">
        <v>115.36</v>
      </c>
      <c r="B11538" s="1">
        <v>7.0722358999999999E-2</v>
      </c>
      <c r="C11538" s="1">
        <v>8.7725801000000006E-2</v>
      </c>
      <c r="D11538" s="1">
        <v>0.11650007</v>
      </c>
    </row>
    <row r="11539" spans="1:4" x14ac:dyDescent="0.15">
      <c r="A11539" s="1">
        <v>115.37</v>
      </c>
      <c r="B11539" s="1">
        <v>6.7608615999999996E-2</v>
      </c>
      <c r="C11539" s="1">
        <v>8.9906312000000002E-2</v>
      </c>
      <c r="D11539" s="1">
        <v>0.11716078000000001</v>
      </c>
    </row>
    <row r="11540" spans="1:4" x14ac:dyDescent="0.15">
      <c r="A11540" s="1">
        <v>115.38</v>
      </c>
      <c r="B11540" s="1">
        <v>6.4358757000000003E-2</v>
      </c>
      <c r="C11540" s="1">
        <v>8.9778657999999997E-2</v>
      </c>
      <c r="D11540" s="1">
        <v>0.11622813</v>
      </c>
    </row>
    <row r="11541" spans="1:4" x14ac:dyDescent="0.15">
      <c r="A11541" s="1">
        <v>115.39</v>
      </c>
      <c r="B11541" s="1">
        <v>6.1233950000000002E-2</v>
      </c>
      <c r="C11541" s="1">
        <v>9.0123681999999997E-2</v>
      </c>
      <c r="D11541" s="1">
        <v>0.11399881000000001</v>
      </c>
    </row>
    <row r="11542" spans="1:4" x14ac:dyDescent="0.15">
      <c r="A11542" s="1">
        <v>115.4</v>
      </c>
      <c r="B11542" s="1">
        <v>5.7996106999999998E-2</v>
      </c>
      <c r="C11542" s="1">
        <v>9.0694075999999998E-2</v>
      </c>
      <c r="D11542" s="1">
        <v>0.11197151</v>
      </c>
    </row>
    <row r="11543" spans="1:4" x14ac:dyDescent="0.15">
      <c r="A11543" s="1">
        <v>115.41</v>
      </c>
      <c r="B11543" s="1">
        <v>5.4862238000000001E-2</v>
      </c>
      <c r="C11543" s="1">
        <v>9.0333299000000006E-2</v>
      </c>
      <c r="D11543" s="1">
        <v>0.10987034</v>
      </c>
    </row>
    <row r="11544" spans="1:4" x14ac:dyDescent="0.15">
      <c r="A11544" s="1">
        <v>115.42</v>
      </c>
      <c r="B11544" s="1">
        <v>5.1633838000000001E-2</v>
      </c>
      <c r="C11544" s="1">
        <v>9.2749127000000001E-2</v>
      </c>
      <c r="D11544" s="1">
        <v>0.10778951000000001</v>
      </c>
    </row>
    <row r="11545" spans="1:4" x14ac:dyDescent="0.15">
      <c r="A11545" s="1">
        <v>115.43</v>
      </c>
      <c r="B11545" s="1">
        <v>4.8496114E-2</v>
      </c>
      <c r="C11545" s="1">
        <v>9.2387586999999993E-2</v>
      </c>
      <c r="D11545" s="1">
        <v>0.10571277</v>
      </c>
    </row>
    <row r="11546" spans="1:4" x14ac:dyDescent="0.15">
      <c r="A11546" s="1">
        <v>115.44</v>
      </c>
      <c r="B11546" s="1">
        <v>4.5262249999999997E-2</v>
      </c>
      <c r="C11546" s="1">
        <v>9.2942686999999996E-2</v>
      </c>
      <c r="D11546" s="1">
        <v>0.1036141</v>
      </c>
    </row>
    <row r="11547" spans="1:4" x14ac:dyDescent="0.15">
      <c r="A11547" s="1">
        <v>115.45</v>
      </c>
      <c r="B11547" s="1">
        <v>4.2181591999999997E-2</v>
      </c>
      <c r="C11547" s="1">
        <v>9.3353061000000001E-2</v>
      </c>
      <c r="D11547" s="1">
        <v>0.10154537</v>
      </c>
    </row>
    <row r="11548" spans="1:4" x14ac:dyDescent="0.15">
      <c r="A11548" s="1">
        <v>115.46</v>
      </c>
      <c r="B11548" s="1">
        <v>3.8013547000000002E-2</v>
      </c>
      <c r="C11548" s="1">
        <v>9.2216186000000006E-2</v>
      </c>
      <c r="D11548" s="1">
        <v>9.9437697000000005E-2</v>
      </c>
    </row>
    <row r="11549" spans="1:4" x14ac:dyDescent="0.15">
      <c r="A11549" s="1">
        <v>115.47</v>
      </c>
      <c r="B11549" s="1">
        <v>3.0894986999999999E-2</v>
      </c>
      <c r="C11549" s="1">
        <v>9.1354317000000004E-2</v>
      </c>
      <c r="D11549" s="1">
        <v>9.7371807000000005E-2</v>
      </c>
    </row>
    <row r="11550" spans="1:4" x14ac:dyDescent="0.15">
      <c r="A11550" s="1">
        <v>115.48</v>
      </c>
      <c r="B11550" s="1">
        <v>2.2827589999999998E-2</v>
      </c>
      <c r="C11550" s="1">
        <v>9.0436801999999997E-2</v>
      </c>
      <c r="D11550" s="1">
        <v>9.5258410000000002E-2</v>
      </c>
    </row>
    <row r="11551" spans="1:4" x14ac:dyDescent="0.15">
      <c r="A11551" s="1">
        <v>115.49</v>
      </c>
      <c r="B11551" s="1">
        <v>1.4569435E-2</v>
      </c>
      <c r="C11551" s="1">
        <v>8.9446604999999998E-2</v>
      </c>
      <c r="D11551" s="1">
        <v>9.3193211999999997E-2</v>
      </c>
    </row>
    <row r="11552" spans="1:4" x14ac:dyDescent="0.15">
      <c r="A11552" s="1">
        <v>115.5</v>
      </c>
      <c r="B11552" s="1">
        <v>7.7576633000000002E-3</v>
      </c>
      <c r="C11552" s="1">
        <v>8.8649209000000007E-2</v>
      </c>
      <c r="D11552" s="1">
        <v>9.1075590999999997E-2</v>
      </c>
    </row>
    <row r="11553" spans="1:4" x14ac:dyDescent="0.15">
      <c r="A11553" s="1">
        <v>115.51</v>
      </c>
      <c r="B11553" s="1">
        <v>2.1773795999999999E-3</v>
      </c>
      <c r="C11553" s="1">
        <v>8.7452569999999993E-2</v>
      </c>
      <c r="D11553" s="1">
        <v>8.9010062000000001E-2</v>
      </c>
    </row>
    <row r="11554" spans="1:4" x14ac:dyDescent="0.15">
      <c r="A11554" s="1">
        <v>115.52</v>
      </c>
      <c r="B11554" s="1">
        <v>-2.3060232E-3</v>
      </c>
      <c r="C11554" s="1">
        <v>8.7884443000000007E-2</v>
      </c>
      <c r="D11554" s="1">
        <v>8.6888984000000002E-2</v>
      </c>
    </row>
    <row r="11555" spans="1:4" x14ac:dyDescent="0.15">
      <c r="A11555" s="1">
        <v>115.53</v>
      </c>
      <c r="B11555" s="1">
        <v>-6.2042260000000002E-3</v>
      </c>
      <c r="C11555" s="1">
        <v>8.8487813999999998E-2</v>
      </c>
      <c r="D11555" s="1">
        <v>8.4822591000000003E-2</v>
      </c>
    </row>
    <row r="11556" spans="1:4" x14ac:dyDescent="0.15">
      <c r="A11556" s="1">
        <v>115.54</v>
      </c>
      <c r="B11556" s="1">
        <v>-1.2472085000000001E-2</v>
      </c>
      <c r="C11556" s="1">
        <v>8.7090107999999999E-2</v>
      </c>
      <c r="D11556" s="1">
        <v>8.2698480000000005E-2</v>
      </c>
    </row>
    <row r="11557" spans="1:4" x14ac:dyDescent="0.15">
      <c r="A11557" s="1">
        <v>115.55</v>
      </c>
      <c r="B11557" s="1">
        <v>-1.7539437000000001E-2</v>
      </c>
      <c r="C11557" s="1">
        <v>8.6552997000000007E-2</v>
      </c>
      <c r="D11557" s="1">
        <v>8.0630936E-2</v>
      </c>
    </row>
    <row r="11558" spans="1:4" x14ac:dyDescent="0.15">
      <c r="A11558" s="1">
        <v>115.56</v>
      </c>
      <c r="B11558" s="1">
        <v>-2.3814858000000001E-2</v>
      </c>
      <c r="C11558" s="1">
        <v>8.512546E-2</v>
      </c>
      <c r="D11558" s="1">
        <v>7.8504040999999997E-2</v>
      </c>
    </row>
    <row r="11559" spans="1:4" x14ac:dyDescent="0.15">
      <c r="A11559" s="1">
        <v>115.57</v>
      </c>
      <c r="B11559" s="1">
        <v>-2.7685296000000002E-2</v>
      </c>
      <c r="C11559" s="1">
        <v>8.5799611999999997E-2</v>
      </c>
      <c r="D11559" s="1">
        <v>7.6435186000000002E-2</v>
      </c>
    </row>
    <row r="11560" spans="1:4" x14ac:dyDescent="0.15">
      <c r="A11560" s="1">
        <v>115.58</v>
      </c>
      <c r="B11560" s="1">
        <v>-3.2251073999999998E-2</v>
      </c>
      <c r="C11560" s="1">
        <v>8.6032399999999995E-2</v>
      </c>
      <c r="D11560" s="1">
        <v>7.4305657999999997E-2</v>
      </c>
    </row>
    <row r="11561" spans="1:4" x14ac:dyDescent="0.15">
      <c r="A11561" s="1">
        <v>115.59</v>
      </c>
      <c r="B11561" s="1">
        <v>-3.6840715000000003E-2</v>
      </c>
      <c r="C11561" s="1">
        <v>8.6097717000000004E-2</v>
      </c>
      <c r="D11561" s="1">
        <v>7.2235409E-2</v>
      </c>
    </row>
    <row r="11562" spans="1:4" x14ac:dyDescent="0.15">
      <c r="A11562" s="1">
        <v>115.6</v>
      </c>
      <c r="B11562" s="1">
        <v>-3.9729331999999999E-2</v>
      </c>
      <c r="C11562" s="1">
        <v>8.6937186E-2</v>
      </c>
      <c r="D11562" s="1">
        <v>7.0103339000000001E-2</v>
      </c>
    </row>
    <row r="11563" spans="1:4" x14ac:dyDescent="0.15">
      <c r="A11563" s="1">
        <v>115.61</v>
      </c>
      <c r="B11563" s="1">
        <v>-4.3040328000000003E-2</v>
      </c>
      <c r="C11563" s="1">
        <v>8.5334182999999994E-2</v>
      </c>
      <c r="D11563" s="1">
        <v>6.8031656999999995E-2</v>
      </c>
    </row>
    <row r="11564" spans="1:4" x14ac:dyDescent="0.15">
      <c r="A11564" s="1">
        <v>115.62</v>
      </c>
      <c r="B11564" s="1">
        <v>-4.6136509999999999E-2</v>
      </c>
      <c r="C11564" s="1">
        <v>8.4967896000000001E-2</v>
      </c>
      <c r="D11564" s="1">
        <v>6.5897102999999999E-2</v>
      </c>
    </row>
    <row r="11565" spans="1:4" x14ac:dyDescent="0.15">
      <c r="A11565" s="1">
        <v>115.63</v>
      </c>
      <c r="B11565" s="1">
        <v>-4.9352215999999997E-2</v>
      </c>
      <c r="C11565" s="1">
        <v>8.3373802999999996E-2</v>
      </c>
      <c r="D11565" s="1">
        <v>6.3823979000000003E-2</v>
      </c>
    </row>
    <row r="11566" spans="1:4" x14ac:dyDescent="0.15">
      <c r="A11566" s="1">
        <v>115.64</v>
      </c>
      <c r="B11566" s="1">
        <v>-5.2500567999999997E-2</v>
      </c>
      <c r="C11566" s="1">
        <v>8.4181721000000001E-2</v>
      </c>
      <c r="D11566" s="1">
        <v>6.1686973999999999E-2</v>
      </c>
    </row>
    <row r="11567" spans="1:4" x14ac:dyDescent="0.15">
      <c r="A11567" s="1">
        <v>115.65</v>
      </c>
      <c r="B11567" s="1">
        <v>-5.5681543E-2</v>
      </c>
      <c r="C11567" s="1">
        <v>8.4308008000000004E-2</v>
      </c>
      <c r="D11567" s="1">
        <v>5.9612416000000001E-2</v>
      </c>
    </row>
    <row r="11568" spans="1:4" x14ac:dyDescent="0.15">
      <c r="A11568" s="1">
        <v>115.66</v>
      </c>
      <c r="B11568" s="1">
        <v>-5.8851832999999999E-2</v>
      </c>
      <c r="C11568" s="1">
        <v>8.4355448E-2</v>
      </c>
      <c r="D11568" s="1">
        <v>5.7472979E-2</v>
      </c>
    </row>
    <row r="11569" spans="1:4" x14ac:dyDescent="0.15">
      <c r="A11569" s="1">
        <v>115.67</v>
      </c>
      <c r="B11569" s="1">
        <v>-6.2015234000000002E-2</v>
      </c>
      <c r="C11569" s="1">
        <v>8.6265964000000001E-2</v>
      </c>
      <c r="D11569" s="1">
        <v>5.5397006999999998E-2</v>
      </c>
    </row>
    <row r="11570" spans="1:4" x14ac:dyDescent="0.15">
      <c r="A11570" s="1">
        <v>115.68</v>
      </c>
      <c r="B11570" s="1">
        <v>-6.5196897000000004E-2</v>
      </c>
      <c r="C11570" s="1">
        <v>8.6509504000000001E-2</v>
      </c>
      <c r="D11570" s="1">
        <v>5.3255147000000003E-2</v>
      </c>
    </row>
    <row r="11571" spans="1:4" x14ac:dyDescent="0.15">
      <c r="A11571" s="1">
        <v>115.69</v>
      </c>
      <c r="B11571" s="1">
        <v>-6.8349578999999994E-2</v>
      </c>
      <c r="C11571" s="1">
        <v>8.5298606999999999E-2</v>
      </c>
      <c r="D11571" s="1">
        <v>5.1177792E-2</v>
      </c>
    </row>
    <row r="11572" spans="1:4" x14ac:dyDescent="0.15">
      <c r="A11572" s="1">
        <v>115.7</v>
      </c>
      <c r="B11572" s="1">
        <v>-7.1537987999999997E-2</v>
      </c>
      <c r="C11572" s="1">
        <v>8.4580938999999994E-2</v>
      </c>
      <c r="D11572" s="1">
        <v>4.9033509000000003E-2</v>
      </c>
    </row>
    <row r="11573" spans="1:4" x14ac:dyDescent="0.15">
      <c r="A11573" s="1">
        <v>115.71</v>
      </c>
      <c r="B11573" s="1">
        <v>-7.4683134999999998E-2</v>
      </c>
      <c r="C11573" s="1">
        <v>8.3382498999999999E-2</v>
      </c>
      <c r="D11573" s="1">
        <v>4.6954805000000002E-2</v>
      </c>
    </row>
    <row r="11574" spans="1:4" x14ac:dyDescent="0.15">
      <c r="A11574" s="1">
        <v>115.72</v>
      </c>
      <c r="B11574" s="1">
        <v>-7.7876066999999993E-2</v>
      </c>
      <c r="C11574" s="1">
        <v>8.2754553999999994E-2</v>
      </c>
      <c r="D11574" s="1">
        <v>4.4808094999999999E-2</v>
      </c>
    </row>
    <row r="11575" spans="1:4" x14ac:dyDescent="0.15">
      <c r="A11575" s="1">
        <v>115.73</v>
      </c>
      <c r="B11575" s="1">
        <v>-8.1015207000000006E-2</v>
      </c>
      <c r="C11575" s="1">
        <v>8.1327532999999994E-2</v>
      </c>
      <c r="D11575" s="1">
        <v>4.2728084E-2</v>
      </c>
    </row>
    <row r="11576" spans="1:4" x14ac:dyDescent="0.15">
      <c r="A11576" s="1">
        <v>115.74</v>
      </c>
      <c r="B11576" s="1">
        <v>-8.4211640000000004E-2</v>
      </c>
      <c r="C11576" s="1">
        <v>8.2005834999999999E-2</v>
      </c>
      <c r="D11576" s="1">
        <v>4.0578937000000002E-2</v>
      </c>
    </row>
    <row r="11577" spans="1:4" x14ac:dyDescent="0.15">
      <c r="A11577" s="1">
        <v>115.75</v>
      </c>
      <c r="B11577" s="1">
        <v>-8.734538E-2</v>
      </c>
      <c r="C11577" s="1">
        <v>8.2184305999999999E-2</v>
      </c>
      <c r="D11577" s="1">
        <v>3.8497664000000001E-2</v>
      </c>
    </row>
    <row r="11578" spans="1:4" x14ac:dyDescent="0.15">
      <c r="A11578" s="1">
        <v>115.76</v>
      </c>
      <c r="B11578" s="1">
        <v>-9.0545044000000005E-2</v>
      </c>
      <c r="C11578" s="1">
        <v>8.2282181999999995E-2</v>
      </c>
      <c r="D11578" s="1">
        <v>3.6346067000000003E-2</v>
      </c>
    </row>
    <row r="11579" spans="1:4" x14ac:dyDescent="0.15">
      <c r="A11579" s="1">
        <v>115.77</v>
      </c>
      <c r="B11579" s="1">
        <v>-9.3673326000000001E-2</v>
      </c>
      <c r="C11579" s="1">
        <v>8.3072443999999995E-2</v>
      </c>
      <c r="D11579" s="1">
        <v>3.4263581000000001E-2</v>
      </c>
    </row>
    <row r="11580" spans="1:4" x14ac:dyDescent="0.15">
      <c r="A11580" s="1">
        <v>115.78</v>
      </c>
      <c r="B11580" s="1">
        <v>-9.6876596999999995E-2</v>
      </c>
      <c r="C11580" s="1">
        <v>8.1408576999999996E-2</v>
      </c>
      <c r="D11580" s="1">
        <v>3.2109516999999997E-2</v>
      </c>
    </row>
    <row r="11581" spans="1:4" x14ac:dyDescent="0.15">
      <c r="A11581" s="1">
        <v>115.79</v>
      </c>
      <c r="B11581" s="1">
        <v>-9.9998676999999994E-2</v>
      </c>
      <c r="C11581" s="1">
        <v>8.2087543999999998E-2</v>
      </c>
      <c r="D11581" s="1">
        <v>3.0025869E-2</v>
      </c>
    </row>
    <row r="11582" spans="1:4" x14ac:dyDescent="0.15">
      <c r="A11582" s="1">
        <v>115.8</v>
      </c>
      <c r="B11582" s="1">
        <v>-0.10320673</v>
      </c>
      <c r="C11582" s="1">
        <v>8.2473052000000005E-2</v>
      </c>
      <c r="D11582" s="1">
        <v>2.7869317000000001E-2</v>
      </c>
    </row>
    <row r="11583" spans="1:4" x14ac:dyDescent="0.15">
      <c r="A11583" s="1">
        <v>115.81</v>
      </c>
      <c r="B11583" s="1">
        <v>-0.10632084</v>
      </c>
      <c r="C11583" s="1">
        <v>8.1206973000000002E-2</v>
      </c>
      <c r="D11583" s="1">
        <v>2.5784563E-2</v>
      </c>
    </row>
    <row r="11584" spans="1:4" x14ac:dyDescent="0.15">
      <c r="A11584" s="1">
        <v>115.82</v>
      </c>
      <c r="B11584" s="1">
        <v>-0.10953628</v>
      </c>
      <c r="C11584" s="1">
        <v>8.0507213999999994E-2</v>
      </c>
      <c r="D11584" s="1">
        <v>2.3625501E-2</v>
      </c>
    </row>
    <row r="11585" spans="1:4" x14ac:dyDescent="0.15">
      <c r="A11585" s="1">
        <v>115.83</v>
      </c>
      <c r="B11585" s="1">
        <v>-0.11263853</v>
      </c>
      <c r="C11585" s="1">
        <v>7.9200804E-2</v>
      </c>
      <c r="D11585" s="1">
        <v>2.1539698999999999E-2</v>
      </c>
    </row>
    <row r="11586" spans="1:4" x14ac:dyDescent="0.15">
      <c r="A11586" s="1">
        <v>115.84</v>
      </c>
      <c r="B11586" s="1">
        <v>-0.11586734999999999</v>
      </c>
      <c r="C11586" s="1">
        <v>7.9667996000000005E-2</v>
      </c>
      <c r="D11586" s="1">
        <v>1.9378098E-2</v>
      </c>
    </row>
    <row r="11587" spans="1:4" x14ac:dyDescent="0.15">
      <c r="A11587" s="1">
        <v>115.85</v>
      </c>
      <c r="B11587" s="1">
        <v>-0.11894788000000001</v>
      </c>
      <c r="C11587" s="1">
        <v>8.0186673999999999E-2</v>
      </c>
      <c r="D11587" s="1">
        <v>1.7291311E-2</v>
      </c>
    </row>
    <row r="11588" spans="1:4" x14ac:dyDescent="0.15">
      <c r="A11588" s="1">
        <v>115.86</v>
      </c>
      <c r="B11588" s="1">
        <v>-0.12220787</v>
      </c>
      <c r="C11588" s="1">
        <v>7.8819620000000007E-2</v>
      </c>
      <c r="D11588" s="1">
        <v>1.5127142E-2</v>
      </c>
    </row>
    <row r="11589" spans="1:4" x14ac:dyDescent="0.15">
      <c r="A11589" s="1">
        <v>115.87</v>
      </c>
      <c r="B11589" s="1">
        <v>-0.12522926000000001</v>
      </c>
      <c r="C11589" s="1">
        <v>7.8186171999999998E-2</v>
      </c>
      <c r="D11589" s="1">
        <v>1.3039434000000001E-2</v>
      </c>
    </row>
    <row r="11590" spans="1:4" x14ac:dyDescent="0.15">
      <c r="A11590" s="1">
        <v>115.88</v>
      </c>
      <c r="B11590" s="1">
        <v>-0.12862641</v>
      </c>
      <c r="C11590" s="1">
        <v>7.6821344999999999E-2</v>
      </c>
      <c r="D11590" s="1">
        <v>1.0872661E-2</v>
      </c>
    </row>
    <row r="11591" spans="1:4" x14ac:dyDescent="0.15">
      <c r="A11591" s="1">
        <v>115.89</v>
      </c>
      <c r="B11591" s="1">
        <v>-0.13054453999999999</v>
      </c>
      <c r="C11591" s="1">
        <v>7.7329925999999993E-2</v>
      </c>
      <c r="D11591" s="1">
        <v>8.7841032000000006E-3</v>
      </c>
    </row>
    <row r="11592" spans="1:4" x14ac:dyDescent="0.15">
      <c r="A11592" s="1">
        <v>115.9</v>
      </c>
      <c r="B11592" s="1">
        <v>-0.13106477999999999</v>
      </c>
      <c r="C11592" s="1">
        <v>7.7798232999999994E-2</v>
      </c>
      <c r="D11592" s="1">
        <v>6.6146879999999996E-3</v>
      </c>
    </row>
    <row r="11593" spans="1:4" x14ac:dyDescent="0.15">
      <c r="A11593" s="1">
        <v>115.91</v>
      </c>
      <c r="B11593" s="1">
        <v>-0.13187927999999999</v>
      </c>
      <c r="C11593" s="1">
        <v>7.6486622000000004E-2</v>
      </c>
      <c r="D11593" s="1">
        <v>4.5253534999999999E-3</v>
      </c>
    </row>
    <row r="11594" spans="1:4" x14ac:dyDescent="0.15">
      <c r="A11594" s="1">
        <v>115.92</v>
      </c>
      <c r="B11594" s="1">
        <v>-0.13253748000000001</v>
      </c>
      <c r="C11594" s="1">
        <v>7.5748934000000004E-2</v>
      </c>
      <c r="D11594" s="1">
        <v>2.3532521000000002E-3</v>
      </c>
    </row>
    <row r="11595" spans="1:4" x14ac:dyDescent="0.15">
      <c r="A11595" s="1">
        <v>115.93</v>
      </c>
      <c r="B11595" s="1">
        <v>-0.13329149000000001</v>
      </c>
      <c r="C11595" s="1">
        <v>7.4600397999999998E-2</v>
      </c>
      <c r="D11595" s="1">
        <v>2.6322025999999998E-4</v>
      </c>
    </row>
    <row r="11596" spans="1:4" x14ac:dyDescent="0.15">
      <c r="A11596" s="1">
        <v>115.94</v>
      </c>
      <c r="B11596" s="1">
        <v>-0.13398294999999999</v>
      </c>
      <c r="C11596" s="1">
        <v>7.3800194999999999E-2</v>
      </c>
      <c r="D11596" s="1">
        <v>-1.9116167999999999E-3</v>
      </c>
    </row>
    <row r="11597" spans="1:4" x14ac:dyDescent="0.15">
      <c r="A11597" s="1">
        <v>115.95</v>
      </c>
      <c r="B11597" s="1">
        <v>-0.13471192000000001</v>
      </c>
      <c r="C11597" s="1">
        <v>7.2673432999999996E-2</v>
      </c>
      <c r="D11597" s="1">
        <v>-4.0022610999999996E-3</v>
      </c>
    </row>
    <row r="11598" spans="1:4" x14ac:dyDescent="0.15">
      <c r="A11598" s="1">
        <v>115.96</v>
      </c>
      <c r="B11598" s="1">
        <v>-0.13542208999999999</v>
      </c>
      <c r="C11598" s="1">
        <v>7.1867751999999993E-2</v>
      </c>
      <c r="D11598" s="1">
        <v>-6.1798892000000001E-3</v>
      </c>
    </row>
    <row r="11599" spans="1:4" x14ac:dyDescent="0.15">
      <c r="A11599" s="1">
        <v>115.97</v>
      </c>
      <c r="B11599" s="1">
        <v>-0.13613009000000001</v>
      </c>
      <c r="C11599" s="1">
        <v>7.0728775999999993E-2</v>
      </c>
      <c r="D11599" s="1">
        <v>-8.2710547000000006E-3</v>
      </c>
    </row>
    <row r="11600" spans="1:4" x14ac:dyDescent="0.15">
      <c r="A11600" s="1">
        <v>115.98</v>
      </c>
      <c r="B11600" s="1">
        <v>-0.1368645</v>
      </c>
      <c r="C11600" s="1">
        <v>6.9946481000000005E-2</v>
      </c>
      <c r="D11600" s="1">
        <v>-1.0451536000000001E-2</v>
      </c>
    </row>
    <row r="11601" spans="1:4" x14ac:dyDescent="0.15">
      <c r="A11601" s="1">
        <v>115.99</v>
      </c>
      <c r="B11601" s="1">
        <v>-0.13752816000000001</v>
      </c>
      <c r="C11601" s="1">
        <v>6.8760294E-2</v>
      </c>
      <c r="D11601" s="1">
        <v>-1.2543125E-2</v>
      </c>
    </row>
    <row r="11602" spans="1:4" x14ac:dyDescent="0.15">
      <c r="A11602" s="1">
        <v>116</v>
      </c>
      <c r="B11602" s="1">
        <v>-0.13837207000000001</v>
      </c>
      <c r="C11602" s="1">
        <v>6.8060607999999995E-2</v>
      </c>
      <c r="D11602" s="1">
        <v>-1.472653E-2</v>
      </c>
    </row>
    <row r="11603" spans="1:4" x14ac:dyDescent="0.15">
      <c r="A11603" s="1">
        <v>116.01</v>
      </c>
      <c r="B11603" s="1">
        <v>-0.13798689</v>
      </c>
      <c r="C11603" s="1">
        <v>6.6682135000000003E-2</v>
      </c>
      <c r="D11603" s="1">
        <v>-1.6818434E-2</v>
      </c>
    </row>
    <row r="11604" spans="1:4" x14ac:dyDescent="0.15">
      <c r="A11604" s="1">
        <v>116.02</v>
      </c>
      <c r="B11604" s="1">
        <v>-0.13581847999999999</v>
      </c>
      <c r="C11604" s="1">
        <v>6.7214759999999998E-2</v>
      </c>
      <c r="D11604" s="1">
        <v>-1.9004844E-2</v>
      </c>
    </row>
    <row r="11605" spans="1:4" x14ac:dyDescent="0.15">
      <c r="A11605" s="1">
        <v>116.03</v>
      </c>
      <c r="B11605" s="1">
        <v>-0.13542965000000001</v>
      </c>
      <c r="C11605" s="1">
        <v>6.7616748000000004E-2</v>
      </c>
      <c r="D11605" s="1">
        <v>-2.1096945999999998E-2</v>
      </c>
    </row>
    <row r="11606" spans="1:4" x14ac:dyDescent="0.15">
      <c r="A11606" s="1">
        <v>116.04</v>
      </c>
      <c r="B11606" s="1">
        <v>-0.13627658000000001</v>
      </c>
      <c r="C11606" s="1">
        <v>6.6361868000000004E-2</v>
      </c>
      <c r="D11606" s="1">
        <v>-2.328645E-2</v>
      </c>
    </row>
    <row r="11607" spans="1:4" x14ac:dyDescent="0.15">
      <c r="A11607" s="1">
        <v>116.05</v>
      </c>
      <c r="B11607" s="1">
        <v>-0.13692887000000001</v>
      </c>
      <c r="C11607" s="1">
        <v>6.5540831999999993E-2</v>
      </c>
      <c r="D11607" s="1">
        <v>-2.5378622999999999E-2</v>
      </c>
    </row>
    <row r="11608" spans="1:4" x14ac:dyDescent="0.15">
      <c r="A11608" s="1">
        <v>116.06</v>
      </c>
      <c r="B11608" s="1">
        <v>-0.13767022000000001</v>
      </c>
      <c r="C11608" s="1">
        <v>6.4447299E-2</v>
      </c>
      <c r="D11608" s="1">
        <v>-2.7571324000000001E-2</v>
      </c>
    </row>
    <row r="11609" spans="1:4" x14ac:dyDescent="0.15">
      <c r="A11609" s="1">
        <v>116.07</v>
      </c>
      <c r="B11609" s="1">
        <v>-0.13835761999999999</v>
      </c>
      <c r="C11609" s="1">
        <v>6.3600478000000002E-2</v>
      </c>
      <c r="D11609" s="1">
        <v>-2.9663426E-2</v>
      </c>
    </row>
    <row r="11610" spans="1:4" x14ac:dyDescent="0.15">
      <c r="A11610" s="1">
        <v>116.08</v>
      </c>
      <c r="B11610" s="1">
        <v>-0.13908100000000001</v>
      </c>
      <c r="C11610" s="1">
        <v>6.2392113999999999E-2</v>
      </c>
      <c r="D11610" s="1">
        <v>-3.1859442000000002E-2</v>
      </c>
    </row>
    <row r="11611" spans="1:4" x14ac:dyDescent="0.15">
      <c r="A11611" s="1">
        <v>116.09</v>
      </c>
      <c r="B11611" s="1">
        <v>-0.13977651999999999</v>
      </c>
      <c r="C11611" s="1">
        <v>6.2709887000000006E-2</v>
      </c>
      <c r="D11611" s="1">
        <v>-3.3951315000000003E-2</v>
      </c>
    </row>
    <row r="11612" spans="1:4" x14ac:dyDescent="0.15">
      <c r="A11612" s="1">
        <v>116.1</v>
      </c>
      <c r="B11612" s="1">
        <v>-0.14049318999999999</v>
      </c>
      <c r="C11612" s="1">
        <v>6.3351489999999996E-2</v>
      </c>
      <c r="D11612" s="1">
        <v>-3.6150781E-2</v>
      </c>
    </row>
    <row r="11613" spans="1:4" x14ac:dyDescent="0.15">
      <c r="A11613" s="1">
        <v>116.11</v>
      </c>
      <c r="B11613" s="1">
        <v>-0.14119134</v>
      </c>
      <c r="C11613" s="1">
        <v>6.179904E-2</v>
      </c>
      <c r="D11613" s="1">
        <v>-3.8242248999999999E-2</v>
      </c>
    </row>
    <row r="11614" spans="1:4" x14ac:dyDescent="0.15">
      <c r="A11614" s="1">
        <v>116.12</v>
      </c>
      <c r="B11614" s="1">
        <v>-0.14190420000000001</v>
      </c>
      <c r="C11614" s="1">
        <v>6.1335101000000003E-2</v>
      </c>
      <c r="D11614" s="1">
        <v>-4.044532E-2</v>
      </c>
    </row>
    <row r="11615" spans="1:4" x14ac:dyDescent="0.15">
      <c r="A11615" s="1">
        <v>116.13</v>
      </c>
      <c r="B11615" s="1">
        <v>-0.14260339999999999</v>
      </c>
      <c r="C11615" s="1">
        <v>5.9722399000000002E-2</v>
      </c>
      <c r="D11615" s="1">
        <v>-4.2536184999999997E-2</v>
      </c>
    </row>
    <row r="11616" spans="1:4" x14ac:dyDescent="0.15">
      <c r="A11616" s="1">
        <v>116.14</v>
      </c>
      <c r="B11616" s="1">
        <v>-0.14331327999999999</v>
      </c>
      <c r="C11616" s="1">
        <v>6.0496596E-2</v>
      </c>
      <c r="D11616" s="1">
        <v>-4.4743041999999997E-2</v>
      </c>
    </row>
    <row r="11617" spans="1:4" x14ac:dyDescent="0.15">
      <c r="A11617" s="1">
        <v>116.15</v>
      </c>
      <c r="B11617" s="1">
        <v>-0.14401317</v>
      </c>
      <c r="C11617" s="1">
        <v>6.0522365000000002E-2</v>
      </c>
      <c r="D11617" s="1">
        <v>-4.6833078E-2</v>
      </c>
    </row>
    <row r="11618" spans="1:4" x14ac:dyDescent="0.15">
      <c r="A11618" s="1">
        <v>116.16</v>
      </c>
      <c r="B11618" s="1">
        <v>-0.14472012000000001</v>
      </c>
      <c r="C11618" s="1">
        <v>6.0700927000000002E-2</v>
      </c>
      <c r="D11618" s="1">
        <v>-4.9043931999999998E-2</v>
      </c>
    </row>
    <row r="11619" spans="1:4" x14ac:dyDescent="0.15">
      <c r="A11619" s="1">
        <v>116.17</v>
      </c>
      <c r="B11619" s="1">
        <v>-0.14542090999999999</v>
      </c>
      <c r="C11619" s="1">
        <v>6.1343034999999997E-2</v>
      </c>
      <c r="D11619" s="1">
        <v>-5.1132878999999999E-2</v>
      </c>
    </row>
    <row r="11620" spans="1:4" x14ac:dyDescent="0.15">
      <c r="A11620" s="1">
        <v>116.18</v>
      </c>
      <c r="B11620" s="1">
        <v>-0.14612441000000001</v>
      </c>
      <c r="C11620" s="1">
        <v>5.9763605999999997E-2</v>
      </c>
      <c r="D11620" s="1">
        <v>-5.3347976999999998E-2</v>
      </c>
    </row>
    <row r="11621" spans="1:4" x14ac:dyDescent="0.15">
      <c r="A11621" s="1">
        <v>116.19</v>
      </c>
      <c r="B11621" s="1">
        <v>-0.14682697</v>
      </c>
      <c r="C11621" s="1">
        <v>6.0283692E-2</v>
      </c>
      <c r="D11621" s="1">
        <v>-5.5435535000000001E-2</v>
      </c>
    </row>
    <row r="11622" spans="1:4" x14ac:dyDescent="0.15">
      <c r="A11622" s="1">
        <v>116.2</v>
      </c>
      <c r="B11622" s="1">
        <v>-0.14752572</v>
      </c>
      <c r="C11622" s="1">
        <v>6.0772127000000002E-2</v>
      </c>
      <c r="D11622" s="1">
        <v>-5.7655171999999998E-2</v>
      </c>
    </row>
    <row r="11623" spans="1:4" x14ac:dyDescent="0.15">
      <c r="A11623" s="1">
        <v>116.21</v>
      </c>
      <c r="B11623" s="1">
        <v>-0.14823205</v>
      </c>
      <c r="C11623" s="1">
        <v>5.9319670999999997E-2</v>
      </c>
      <c r="D11623" s="1">
        <v>-5.9740988000000002E-2</v>
      </c>
    </row>
    <row r="11624" spans="1:4" x14ac:dyDescent="0.15">
      <c r="A11624" s="1">
        <v>116.22</v>
      </c>
      <c r="B11624" s="1">
        <v>-0.14892278</v>
      </c>
      <c r="C11624" s="1">
        <v>5.8763532E-2</v>
      </c>
      <c r="D11624" s="1">
        <v>-6.1965517999999997E-2</v>
      </c>
    </row>
    <row r="11625" spans="1:4" x14ac:dyDescent="0.15">
      <c r="A11625" s="1">
        <v>116.23</v>
      </c>
      <c r="B11625" s="1">
        <v>-0.14963857999999999</v>
      </c>
      <c r="C11625" s="1">
        <v>5.7209200000000002E-2</v>
      </c>
      <c r="D11625" s="1">
        <v>-6.4049173000000001E-2</v>
      </c>
    </row>
    <row r="11626" spans="1:4" x14ac:dyDescent="0.15">
      <c r="A11626" s="1">
        <v>116.24</v>
      </c>
      <c r="B11626" s="1">
        <v>-0.15031016</v>
      </c>
      <c r="C11626" s="1">
        <v>5.7922992E-2</v>
      </c>
      <c r="D11626" s="1">
        <v>-6.6279025000000005E-2</v>
      </c>
    </row>
    <row r="11627" spans="1:4" x14ac:dyDescent="0.15">
      <c r="A11627" s="1">
        <v>116.25</v>
      </c>
      <c r="B11627" s="1">
        <v>-0.15106157000000001</v>
      </c>
      <c r="C11627" s="1">
        <v>5.7980298999999999E-2</v>
      </c>
      <c r="D11627" s="1">
        <v>-6.8360010999999998E-2</v>
      </c>
    </row>
    <row r="11628" spans="1:4" x14ac:dyDescent="0.15">
      <c r="A11628" s="1">
        <v>116.26</v>
      </c>
      <c r="B11628" s="1">
        <v>-0.15162900000000001</v>
      </c>
      <c r="C11628" s="1">
        <v>5.8123886999999999E-2</v>
      </c>
      <c r="D11628" s="1">
        <v>-7.0595718000000002E-2</v>
      </c>
    </row>
    <row r="11629" spans="1:4" x14ac:dyDescent="0.15">
      <c r="A11629" s="1">
        <v>116.27</v>
      </c>
      <c r="B11629" s="1">
        <v>-0.15341488</v>
      </c>
      <c r="C11629" s="1">
        <v>5.8770447000000003E-2</v>
      </c>
      <c r="D11629" s="1">
        <v>-7.2673409999999994E-2</v>
      </c>
    </row>
    <row r="11630" spans="1:4" x14ac:dyDescent="0.15">
      <c r="A11630" s="1">
        <v>116.28</v>
      </c>
      <c r="B11630" s="1">
        <v>-0.15701981000000001</v>
      </c>
      <c r="C11630" s="1">
        <v>5.7189205E-2</v>
      </c>
      <c r="D11630" s="1">
        <v>-7.4915641000000005E-2</v>
      </c>
    </row>
    <row r="11631" spans="1:4" x14ac:dyDescent="0.15">
      <c r="A11631" s="1">
        <v>116.29</v>
      </c>
      <c r="B11631" s="1">
        <v>-0.15871797000000001</v>
      </c>
      <c r="C11631" s="1">
        <v>5.7666833000000001E-2</v>
      </c>
      <c r="D11631" s="1">
        <v>-7.6989249999999995E-2</v>
      </c>
    </row>
    <row r="11632" spans="1:4" x14ac:dyDescent="0.15">
      <c r="A11632" s="1">
        <v>116.3</v>
      </c>
      <c r="B11632" s="1">
        <v>-0.16032057999999999</v>
      </c>
      <c r="C11632" s="1">
        <v>5.8233226999999999E-2</v>
      </c>
      <c r="D11632" s="1">
        <v>-7.9238870000000003E-2</v>
      </c>
    </row>
    <row r="11633" spans="1:4" x14ac:dyDescent="0.15">
      <c r="A11633" s="1">
        <v>116.31</v>
      </c>
      <c r="B11633" s="1">
        <v>-0.16404462</v>
      </c>
      <c r="C11633" s="1">
        <v>5.6558774999999999E-2</v>
      </c>
      <c r="D11633" s="1">
        <v>-8.1307374000000002E-2</v>
      </c>
    </row>
    <row r="11634" spans="1:4" x14ac:dyDescent="0.15">
      <c r="A11634" s="1">
        <v>116.32</v>
      </c>
      <c r="B11634" s="1">
        <v>-0.16561532000000001</v>
      </c>
      <c r="C11634" s="1">
        <v>5.7294992000000003E-2</v>
      </c>
      <c r="D11634" s="1">
        <v>-8.3565536999999995E-2</v>
      </c>
    </row>
    <row r="11635" spans="1:4" x14ac:dyDescent="0.15">
      <c r="A11635" s="1">
        <v>116.33</v>
      </c>
      <c r="B11635" s="1">
        <v>-0.16738708999999999</v>
      </c>
      <c r="C11635" s="1">
        <v>5.7334715000000001E-2</v>
      </c>
      <c r="D11635" s="1">
        <v>-8.5627548999999997E-2</v>
      </c>
    </row>
    <row r="11636" spans="1:4" x14ac:dyDescent="0.15">
      <c r="A11636" s="1">
        <v>116.34</v>
      </c>
      <c r="B11636" s="1">
        <v>-0.17080819</v>
      </c>
      <c r="C11636" s="1">
        <v>5.7490906000000001E-2</v>
      </c>
      <c r="D11636" s="1">
        <v>-8.7895869000000001E-2</v>
      </c>
    </row>
    <row r="11637" spans="1:4" x14ac:dyDescent="0.15">
      <c r="A11637" s="1">
        <v>116.35</v>
      </c>
      <c r="B11637" s="1">
        <v>-0.17377533000000001</v>
      </c>
      <c r="C11637" s="1">
        <v>5.8077413000000001E-2</v>
      </c>
      <c r="D11637" s="1">
        <v>-8.9949412000000006E-2</v>
      </c>
    </row>
    <row r="11638" spans="1:4" x14ac:dyDescent="0.15">
      <c r="A11638" s="1">
        <v>116.36</v>
      </c>
      <c r="B11638" s="1">
        <v>-0.17702745</v>
      </c>
      <c r="C11638" s="1">
        <v>5.6653587999999998E-2</v>
      </c>
      <c r="D11638" s="1">
        <v>-9.2230286999999994E-2</v>
      </c>
    </row>
    <row r="11639" spans="1:4" x14ac:dyDescent="0.15">
      <c r="A11639" s="1">
        <v>116.37</v>
      </c>
      <c r="B11639" s="1">
        <v>-0.18006370999999999</v>
      </c>
      <c r="C11639" s="1">
        <v>5.5900142E-2</v>
      </c>
      <c r="D11639" s="1">
        <v>-9.4272305000000001E-2</v>
      </c>
    </row>
    <row r="11640" spans="1:4" x14ac:dyDescent="0.15">
      <c r="A11640" s="1">
        <v>116.38</v>
      </c>
      <c r="B11640" s="1">
        <v>-0.183277</v>
      </c>
      <c r="C11640" s="1">
        <v>5.4738811999999998E-2</v>
      </c>
      <c r="D11640" s="1">
        <v>-9.6569673999999994E-2</v>
      </c>
    </row>
    <row r="11641" spans="1:4" x14ac:dyDescent="0.15">
      <c r="A11641" s="1">
        <v>116.39</v>
      </c>
      <c r="B11641" s="1">
        <v>-0.18633522999999999</v>
      </c>
      <c r="C11641" s="1">
        <v>5.3835754E-2</v>
      </c>
      <c r="D11641" s="1">
        <v>-9.8594809000000005E-2</v>
      </c>
    </row>
    <row r="11642" spans="1:4" x14ac:dyDescent="0.15">
      <c r="A11642" s="1">
        <v>116.4</v>
      </c>
      <c r="B11642" s="1">
        <v>-0.18953217</v>
      </c>
      <c r="C11642" s="1">
        <v>5.2784497999999999E-2</v>
      </c>
      <c r="D11642" s="1">
        <v>-0.10091627</v>
      </c>
    </row>
    <row r="11643" spans="1:4" x14ac:dyDescent="0.15">
      <c r="A11643" s="1">
        <v>116.41</v>
      </c>
      <c r="B11643" s="1">
        <v>-0.19259994</v>
      </c>
      <c r="C11643" s="1">
        <v>5.1773861999999997E-2</v>
      </c>
      <c r="D11643" s="1">
        <v>-0.10291285</v>
      </c>
    </row>
    <row r="11644" spans="1:4" x14ac:dyDescent="0.15">
      <c r="A11644" s="1">
        <v>116.42</v>
      </c>
      <c r="B11644" s="1">
        <v>-0.19578810999999999</v>
      </c>
      <c r="C11644" s="1">
        <v>5.0850861999999997E-2</v>
      </c>
      <c r="D11644" s="1">
        <v>-0.10527821</v>
      </c>
    </row>
    <row r="11645" spans="1:4" x14ac:dyDescent="0.15">
      <c r="A11645" s="1">
        <v>116.43</v>
      </c>
      <c r="B11645" s="1">
        <v>-0.19886047000000001</v>
      </c>
      <c r="C11645" s="1">
        <v>4.9611731999999999E-2</v>
      </c>
      <c r="D11645" s="1">
        <v>-0.10720646</v>
      </c>
    </row>
    <row r="11646" spans="1:4" x14ac:dyDescent="0.15">
      <c r="A11646" s="1">
        <v>116.44</v>
      </c>
      <c r="B11646" s="1">
        <v>-0.20204328999999999</v>
      </c>
      <c r="C11646" s="1">
        <v>4.9952166999999999E-2</v>
      </c>
      <c r="D11646" s="1">
        <v>-0.10972444000000001</v>
      </c>
    </row>
    <row r="11647" spans="1:4" x14ac:dyDescent="0.15">
      <c r="A11647" s="1">
        <v>116.45</v>
      </c>
      <c r="B11647" s="1">
        <v>-0.20511778999999999</v>
      </c>
      <c r="C11647" s="1">
        <v>5.0465165999999999E-2</v>
      </c>
      <c r="D11647" s="1">
        <v>-0.11053701</v>
      </c>
    </row>
    <row r="11648" spans="1:4" x14ac:dyDescent="0.15">
      <c r="A11648" s="1">
        <v>116.46</v>
      </c>
      <c r="B11648" s="1">
        <v>-0.20829705000000001</v>
      </c>
      <c r="C11648" s="1">
        <v>4.9047261000000002E-2</v>
      </c>
      <c r="D11648" s="1">
        <v>-0.11019737</v>
      </c>
    </row>
    <row r="11649" spans="1:4" x14ac:dyDescent="0.15">
      <c r="A11649" s="1">
        <v>116.47</v>
      </c>
      <c r="B11649" s="1">
        <v>-0.21137236000000001</v>
      </c>
      <c r="C11649" s="1">
        <v>4.8303697E-2</v>
      </c>
      <c r="D11649" s="1">
        <v>-0.10988921</v>
      </c>
    </row>
    <row r="11650" spans="1:4" x14ac:dyDescent="0.15">
      <c r="A11650" s="1">
        <v>116.48</v>
      </c>
      <c r="B11650" s="1">
        <v>-0.21454907000000001</v>
      </c>
      <c r="C11650" s="1">
        <v>4.7093474000000003E-2</v>
      </c>
      <c r="D11650" s="1">
        <v>-0.10971257</v>
      </c>
    </row>
    <row r="11651" spans="1:4" x14ac:dyDescent="0.15">
      <c r="A11651" s="1">
        <v>116.49</v>
      </c>
      <c r="B11651" s="1">
        <v>-0.21762446999999999</v>
      </c>
      <c r="C11651" s="1">
        <v>4.6246673000000002E-2</v>
      </c>
      <c r="D11651" s="1">
        <v>-0.10931956</v>
      </c>
    </row>
    <row r="11652" spans="1:4" x14ac:dyDescent="0.15">
      <c r="A11652" s="1">
        <v>116.5</v>
      </c>
      <c r="B11652" s="1">
        <v>-0.2207991</v>
      </c>
      <c r="C11652" s="1">
        <v>4.5098078E-2</v>
      </c>
      <c r="D11652" s="1">
        <v>-0.10921051</v>
      </c>
    </row>
    <row r="11653" spans="1:4" x14ac:dyDescent="0.15">
      <c r="A11653" s="1">
        <v>116.51</v>
      </c>
      <c r="B11653" s="1">
        <v>-0.22387439000000001</v>
      </c>
      <c r="C11653" s="1">
        <v>4.4205479999999998E-2</v>
      </c>
      <c r="D11653" s="1">
        <v>-0.10875588</v>
      </c>
    </row>
    <row r="11654" spans="1:4" x14ac:dyDescent="0.15">
      <c r="A11654" s="1">
        <v>116.52</v>
      </c>
      <c r="B11654" s="1">
        <v>-0.22704683000000001</v>
      </c>
      <c r="C11654" s="1">
        <v>4.3088950000000001E-2</v>
      </c>
      <c r="D11654" s="1">
        <v>-0.10871635</v>
      </c>
    </row>
    <row r="11655" spans="1:4" x14ac:dyDescent="0.15">
      <c r="A11655" s="1">
        <v>116.53</v>
      </c>
      <c r="B11655" s="1">
        <v>-0.23012251</v>
      </c>
      <c r="C11655" s="1">
        <v>4.2168141999999999E-2</v>
      </c>
      <c r="D11655" s="1">
        <v>-0.10818107</v>
      </c>
    </row>
    <row r="11656" spans="1:4" x14ac:dyDescent="0.15">
      <c r="A11656" s="1">
        <v>116.54</v>
      </c>
      <c r="B11656" s="1">
        <v>-0.23329169</v>
      </c>
      <c r="C11656" s="1">
        <v>4.1072245E-2</v>
      </c>
      <c r="D11656" s="1">
        <v>-0.10825042</v>
      </c>
    </row>
    <row r="11657" spans="1:4" x14ac:dyDescent="0.15">
      <c r="A11657" s="1">
        <v>116.55</v>
      </c>
      <c r="B11657" s="1">
        <v>-0.23636974999999999</v>
      </c>
      <c r="C11657" s="1">
        <v>4.0131171E-2</v>
      </c>
      <c r="D11657" s="1">
        <v>-0.10755838</v>
      </c>
    </row>
    <row r="11658" spans="1:4" x14ac:dyDescent="0.15">
      <c r="A11658" s="1">
        <v>116.56</v>
      </c>
      <c r="B11658" s="1">
        <v>-0.23953223000000001</v>
      </c>
      <c r="C11658" s="1">
        <v>3.9050156000000003E-2</v>
      </c>
      <c r="D11658" s="1">
        <v>-0.10791141999999999</v>
      </c>
    </row>
    <row r="11659" spans="1:4" x14ac:dyDescent="0.15">
      <c r="A11659" s="1">
        <v>116.57</v>
      </c>
      <c r="B11659" s="1">
        <v>-0.24261867000000001</v>
      </c>
      <c r="C11659" s="1">
        <v>3.8093157000000002E-2</v>
      </c>
      <c r="D11659" s="1">
        <v>-0.10588382</v>
      </c>
    </row>
    <row r="11660" spans="1:4" x14ac:dyDescent="0.15">
      <c r="A11660" s="1">
        <v>116.58</v>
      </c>
      <c r="B11660" s="1">
        <v>-0.24576358000000001</v>
      </c>
      <c r="C11660" s="1">
        <v>3.7023694000000003E-2</v>
      </c>
      <c r="D11660" s="1">
        <v>-0.10383871</v>
      </c>
    </row>
    <row r="11661" spans="1:4" x14ac:dyDescent="0.15">
      <c r="A11661" s="1">
        <v>116.59</v>
      </c>
      <c r="B11661" s="1">
        <v>-0.24887955</v>
      </c>
      <c r="C11661" s="1">
        <v>3.6053410000000001E-2</v>
      </c>
      <c r="D11661" s="1">
        <v>-9.8078757000000003E-2</v>
      </c>
    </row>
    <row r="11662" spans="1:4" x14ac:dyDescent="0.15">
      <c r="A11662" s="1">
        <v>116.6</v>
      </c>
      <c r="B11662" s="1">
        <v>-0.25196035</v>
      </c>
      <c r="C11662" s="1">
        <v>3.4993407999999997E-2</v>
      </c>
      <c r="D11662" s="1">
        <v>-9.2974987999999995E-2</v>
      </c>
    </row>
    <row r="11663" spans="1:4" x14ac:dyDescent="0.15">
      <c r="A11663" s="1">
        <v>116.61</v>
      </c>
      <c r="B11663" s="1">
        <v>-0.25523739000000001</v>
      </c>
      <c r="C11663" s="1">
        <v>3.4011547000000003E-2</v>
      </c>
      <c r="D11663" s="1">
        <v>-8.8291781E-2</v>
      </c>
    </row>
    <row r="11664" spans="1:4" x14ac:dyDescent="0.15">
      <c r="A11664" s="1">
        <v>116.62</v>
      </c>
      <c r="B11664" s="1">
        <v>-0.25712090999999998</v>
      </c>
      <c r="C11664" s="1">
        <v>3.2959640999999998E-2</v>
      </c>
      <c r="D11664" s="1">
        <v>-8.2036021000000001E-2</v>
      </c>
    </row>
    <row r="11665" spans="1:4" x14ac:dyDescent="0.15">
      <c r="A11665" s="1">
        <v>116.63</v>
      </c>
      <c r="B11665" s="1">
        <v>-0.25856357000000002</v>
      </c>
      <c r="C11665" s="1">
        <v>3.1967328000000003E-2</v>
      </c>
      <c r="D11665" s="1">
        <v>-8.0767147999999997E-2</v>
      </c>
    </row>
    <row r="11666" spans="1:4" x14ac:dyDescent="0.15">
      <c r="A11666" s="1">
        <v>116.64</v>
      </c>
      <c r="B11666" s="1">
        <v>-0.26230501000000001</v>
      </c>
      <c r="C11666" s="1">
        <v>3.0922631999999999E-2</v>
      </c>
      <c r="D11666" s="1">
        <v>-7.4982168000000002E-2</v>
      </c>
    </row>
    <row r="11667" spans="1:4" x14ac:dyDescent="0.15">
      <c r="A11667" s="1">
        <v>116.65</v>
      </c>
      <c r="B11667" s="1">
        <v>-0.26485216</v>
      </c>
      <c r="C11667" s="1">
        <v>2.992059E-2</v>
      </c>
      <c r="D11667" s="1">
        <v>-6.7455099000000004E-2</v>
      </c>
    </row>
    <row r="11668" spans="1:4" x14ac:dyDescent="0.15">
      <c r="A11668" s="1">
        <v>116.66</v>
      </c>
      <c r="B11668" s="1">
        <v>-0.26865847999999998</v>
      </c>
      <c r="C11668" s="1">
        <v>2.8882568000000001E-2</v>
      </c>
      <c r="D11668" s="1">
        <v>-5.9724395E-2</v>
      </c>
    </row>
    <row r="11669" spans="1:4" x14ac:dyDescent="0.15">
      <c r="A11669" s="1">
        <v>116.67</v>
      </c>
      <c r="B11669" s="1">
        <v>-0.26994509</v>
      </c>
      <c r="C11669" s="1">
        <v>2.7871204E-2</v>
      </c>
      <c r="D11669" s="1">
        <v>-5.2314043999999997E-2</v>
      </c>
    </row>
    <row r="11670" spans="1:4" x14ac:dyDescent="0.15">
      <c r="A11670" s="1">
        <v>116.68</v>
      </c>
      <c r="B11670" s="1">
        <v>-0.27215051000000001</v>
      </c>
      <c r="C11670" s="1">
        <v>2.6839620000000002E-2</v>
      </c>
      <c r="D11670" s="1">
        <v>-4.4580121E-2</v>
      </c>
    </row>
    <row r="11671" spans="1:4" x14ac:dyDescent="0.15">
      <c r="A11671" s="1">
        <v>116.69</v>
      </c>
      <c r="B11671" s="1">
        <v>-0.27394832000000002</v>
      </c>
      <c r="C11671" s="1">
        <v>2.5819044999999999E-2</v>
      </c>
      <c r="D11671" s="1">
        <v>-3.7152536E-2</v>
      </c>
    </row>
    <row r="11672" spans="1:4" x14ac:dyDescent="0.15">
      <c r="A11672" s="1">
        <v>116.7</v>
      </c>
      <c r="B11672" s="1">
        <v>-0.27573048</v>
      </c>
      <c r="C11672" s="1">
        <v>2.4793966000000001E-2</v>
      </c>
      <c r="D11672" s="1">
        <v>-2.9442774000000001E-2</v>
      </c>
    </row>
    <row r="11673" spans="1:4" x14ac:dyDescent="0.15">
      <c r="A11673" s="1">
        <v>116.71</v>
      </c>
      <c r="B11673" s="1">
        <v>-0.27802363000000002</v>
      </c>
      <c r="C11673" s="1">
        <v>2.3763962E-2</v>
      </c>
      <c r="D11673" s="1">
        <v>-2.199357E-2</v>
      </c>
    </row>
    <row r="11674" spans="1:4" x14ac:dyDescent="0.15">
      <c r="A11674" s="1">
        <v>116.72</v>
      </c>
      <c r="B11674" s="1">
        <v>-0.27824227000000001</v>
      </c>
      <c r="C11674" s="1">
        <v>2.2745837000000001E-2</v>
      </c>
      <c r="D11674" s="1">
        <v>-1.4306031E-2</v>
      </c>
    </row>
    <row r="11675" spans="1:4" x14ac:dyDescent="0.15">
      <c r="A11675" s="1">
        <v>116.73</v>
      </c>
      <c r="B11675" s="1">
        <v>-0.27919818000000002</v>
      </c>
      <c r="C11675" s="1">
        <v>2.1705723E-2</v>
      </c>
      <c r="D11675" s="1">
        <v>-6.8387923000000003E-3</v>
      </c>
    </row>
    <row r="11676" spans="1:4" x14ac:dyDescent="0.15">
      <c r="A11676" s="1">
        <v>116.74</v>
      </c>
      <c r="B11676" s="1">
        <v>-0.27966425</v>
      </c>
      <c r="C11676" s="1">
        <v>2.0695588000000001E-2</v>
      </c>
      <c r="D11676" s="1">
        <v>8.3033797999999999E-4</v>
      </c>
    </row>
    <row r="11677" spans="1:4" x14ac:dyDescent="0.15">
      <c r="A11677" s="1">
        <v>116.75</v>
      </c>
      <c r="B11677" s="1">
        <v>-0.28050209999999998</v>
      </c>
      <c r="C11677" s="1">
        <v>1.9643902000000001E-2</v>
      </c>
      <c r="D11677" s="1">
        <v>8.3120916999999996E-3</v>
      </c>
    </row>
    <row r="11678" spans="1:4" x14ac:dyDescent="0.15">
      <c r="A11678" s="1">
        <v>116.76</v>
      </c>
      <c r="B11678" s="1">
        <v>-0.28101970999999998</v>
      </c>
      <c r="C11678" s="1">
        <v>1.8643887000000001E-2</v>
      </c>
      <c r="D11678" s="1">
        <v>1.5965954000000001E-2</v>
      </c>
    </row>
    <row r="11679" spans="1:4" x14ac:dyDescent="0.15">
      <c r="A11679" s="1">
        <v>116.77</v>
      </c>
      <c r="B11679" s="1">
        <v>-0.281891</v>
      </c>
      <c r="C11679" s="1">
        <v>1.7577560999999998E-2</v>
      </c>
      <c r="D11679" s="1">
        <v>2.3459517999999999E-2</v>
      </c>
    </row>
    <row r="11680" spans="1:4" x14ac:dyDescent="0.15">
      <c r="A11680" s="1">
        <v>116.78</v>
      </c>
      <c r="B11680" s="1">
        <v>-0.28143221000000002</v>
      </c>
      <c r="C11680" s="1">
        <v>1.6592266000000001E-2</v>
      </c>
      <c r="D11680" s="1">
        <v>3.1100465000000001E-2</v>
      </c>
    </row>
    <row r="11681" spans="1:4" x14ac:dyDescent="0.15">
      <c r="A11681" s="1">
        <v>116.79</v>
      </c>
      <c r="B11681" s="1">
        <v>-0.27920307</v>
      </c>
      <c r="C11681" s="1">
        <v>1.5504228E-2</v>
      </c>
      <c r="D11681" s="1">
        <v>3.8603843999999998E-2</v>
      </c>
    </row>
    <row r="11682" spans="1:4" x14ac:dyDescent="0.15">
      <c r="A11682" s="1">
        <v>116.8</v>
      </c>
      <c r="B11682" s="1">
        <v>-0.27890214000000002</v>
      </c>
      <c r="C11682" s="1">
        <v>1.4545173E-2</v>
      </c>
      <c r="D11682" s="1">
        <v>4.6233607000000003E-2</v>
      </c>
    </row>
    <row r="11683" spans="1:4" x14ac:dyDescent="0.15">
      <c r="A11683" s="1">
        <v>116.81</v>
      </c>
      <c r="B11683" s="1">
        <v>-0.27856811999999997</v>
      </c>
      <c r="C11683" s="1">
        <v>1.3415428E-2</v>
      </c>
      <c r="D11683" s="1">
        <v>5.3745342000000002E-2</v>
      </c>
    </row>
    <row r="11684" spans="1:4" x14ac:dyDescent="0.15">
      <c r="A11684" s="1">
        <v>116.82</v>
      </c>
      <c r="B11684" s="1">
        <v>-0.27644679</v>
      </c>
      <c r="C11684" s="1">
        <v>1.2520916E-2</v>
      </c>
      <c r="D11684" s="1">
        <v>6.136519E-2</v>
      </c>
    </row>
    <row r="11685" spans="1:4" x14ac:dyDescent="0.15">
      <c r="A11685" s="1">
        <v>116.83</v>
      </c>
      <c r="B11685" s="1">
        <v>-0.27489366999999998</v>
      </c>
      <c r="C11685" s="1">
        <v>1.1264605E-2</v>
      </c>
      <c r="D11685" s="1">
        <v>6.8884218999999997E-2</v>
      </c>
    </row>
    <row r="11686" spans="1:4" x14ac:dyDescent="0.15">
      <c r="A11686" s="1">
        <v>116.84</v>
      </c>
      <c r="B11686" s="1">
        <v>-0.27295498000000001</v>
      </c>
      <c r="C11686" s="1">
        <v>1.0681082999999999E-2</v>
      </c>
      <c r="D11686" s="1">
        <v>7.6495075999999995E-2</v>
      </c>
    </row>
    <row r="11687" spans="1:4" x14ac:dyDescent="0.15">
      <c r="A11687" s="1">
        <v>116.85</v>
      </c>
      <c r="B11687" s="1">
        <v>-0.27131864999999999</v>
      </c>
      <c r="C11687" s="1">
        <v>7.0671674000000002E-3</v>
      </c>
      <c r="D11687" s="1">
        <v>8.4020644000000005E-2</v>
      </c>
    </row>
    <row r="11688" spans="1:4" x14ac:dyDescent="0.15">
      <c r="A11688" s="1">
        <v>116.86</v>
      </c>
      <c r="B11688" s="1">
        <v>-0.26942604999999997</v>
      </c>
      <c r="C11688" s="1">
        <v>2.7204726E-3</v>
      </c>
      <c r="D11688" s="1">
        <v>9.1623158999999996E-2</v>
      </c>
    </row>
    <row r="11689" spans="1:4" x14ac:dyDescent="0.15">
      <c r="A11689" s="1">
        <v>116.87</v>
      </c>
      <c r="B11689" s="1">
        <v>-0.2677583</v>
      </c>
      <c r="C11689" s="1">
        <v>3.1080220000000002E-3</v>
      </c>
      <c r="D11689" s="1">
        <v>9.9154756999999996E-2</v>
      </c>
    </row>
    <row r="11690" spans="1:4" x14ac:dyDescent="0.15">
      <c r="A11690" s="1">
        <v>116.88</v>
      </c>
      <c r="B11690" s="1">
        <v>-0.26588571</v>
      </c>
      <c r="C11690" s="1">
        <v>-1.3680826000000001E-3</v>
      </c>
      <c r="D11690" s="1">
        <v>0.10674936</v>
      </c>
    </row>
    <row r="11691" spans="1:4" x14ac:dyDescent="0.15">
      <c r="A11691" s="1">
        <v>116.89</v>
      </c>
      <c r="B11691" s="1">
        <v>-0.26420199</v>
      </c>
      <c r="C11691" s="1">
        <v>-4.5936663000000003E-3</v>
      </c>
      <c r="D11691" s="1">
        <v>0.11428668</v>
      </c>
    </row>
    <row r="11692" spans="1:4" x14ac:dyDescent="0.15">
      <c r="A11692" s="1">
        <v>116.9</v>
      </c>
      <c r="B11692" s="1">
        <v>-0.26233917000000001</v>
      </c>
      <c r="C11692" s="1">
        <v>-7.7470216999999996E-3</v>
      </c>
      <c r="D11692" s="1">
        <v>0.12187359</v>
      </c>
    </row>
    <row r="11693" spans="1:4" x14ac:dyDescent="0.15">
      <c r="A11693" s="1">
        <v>116.91</v>
      </c>
      <c r="B11693" s="1">
        <v>-0.26064694999999999</v>
      </c>
      <c r="C11693" s="1">
        <v>-1.2214015999999999E-2</v>
      </c>
      <c r="D11693" s="1">
        <v>0.12941653</v>
      </c>
    </row>
    <row r="11694" spans="1:4" x14ac:dyDescent="0.15">
      <c r="A11694" s="1">
        <v>116.92</v>
      </c>
      <c r="B11694" s="1">
        <v>-0.25878803</v>
      </c>
      <c r="C11694" s="1">
        <v>-1.2868976000000001E-2</v>
      </c>
      <c r="D11694" s="1">
        <v>0.1369958</v>
      </c>
    </row>
    <row r="11695" spans="1:4" x14ac:dyDescent="0.15">
      <c r="A11695" s="1">
        <v>116.93</v>
      </c>
      <c r="B11695" s="1">
        <v>-0.25709233999999997</v>
      </c>
      <c r="C11695" s="1">
        <v>-1.9183898000000001E-2</v>
      </c>
      <c r="D11695" s="1">
        <v>0.14454443</v>
      </c>
    </row>
    <row r="11696" spans="1:4" x14ac:dyDescent="0.15">
      <c r="A11696" s="1">
        <v>116.94</v>
      </c>
      <c r="B11696" s="1">
        <v>-0.25523265000000001</v>
      </c>
      <c r="C11696" s="1">
        <v>-2.1645786E-2</v>
      </c>
      <c r="D11696" s="1">
        <v>0.1521159</v>
      </c>
    </row>
    <row r="11697" spans="1:4" x14ac:dyDescent="0.15">
      <c r="A11697" s="1">
        <v>116.95</v>
      </c>
      <c r="B11697" s="1">
        <v>-0.25353821999999998</v>
      </c>
      <c r="C11697" s="1">
        <v>-2.5504789E-2</v>
      </c>
      <c r="D11697" s="1">
        <v>0.15967048</v>
      </c>
    </row>
    <row r="11698" spans="1:4" x14ac:dyDescent="0.15">
      <c r="A11698" s="1">
        <v>116.96</v>
      </c>
      <c r="B11698" s="1">
        <v>-0.25167256999999998</v>
      </c>
      <c r="C11698" s="1">
        <v>-2.9162381000000001E-2</v>
      </c>
      <c r="D11698" s="1">
        <v>0.16723383</v>
      </c>
    </row>
    <row r="11699" spans="1:4" x14ac:dyDescent="0.15">
      <c r="A11699" s="1">
        <v>116.97</v>
      </c>
      <c r="B11699" s="1">
        <v>-0.2499856</v>
      </c>
      <c r="C11699" s="1">
        <v>-3.1749378000000002E-2</v>
      </c>
      <c r="D11699" s="1">
        <v>0.17479483000000001</v>
      </c>
    </row>
    <row r="11700" spans="1:4" x14ac:dyDescent="0.15">
      <c r="A11700" s="1">
        <v>116.98</v>
      </c>
      <c r="B11700" s="1">
        <v>-0.24810604999999999</v>
      </c>
      <c r="C11700" s="1">
        <v>-3.8962078999999997E-2</v>
      </c>
      <c r="D11700" s="1">
        <v>0.18234949</v>
      </c>
    </row>
    <row r="11701" spans="1:4" x14ac:dyDescent="0.15">
      <c r="A11701" s="1">
        <v>116.99</v>
      </c>
      <c r="B11701" s="1">
        <v>-0.24643762</v>
      </c>
      <c r="C11701" s="1">
        <v>-4.1743453999999999E-2</v>
      </c>
      <c r="D11701" s="1">
        <v>0.18991758</v>
      </c>
    </row>
    <row r="11702" spans="1:4" x14ac:dyDescent="0.15">
      <c r="A11702" s="1">
        <v>117</v>
      </c>
      <c r="B11702" s="1">
        <v>-0.24452735</v>
      </c>
      <c r="C11702" s="1">
        <v>-4.4904951999999998E-2</v>
      </c>
      <c r="D11702" s="1">
        <v>0.19746283000000001</v>
      </c>
    </row>
    <row r="11703" spans="1:4" x14ac:dyDescent="0.15">
      <c r="A11703" s="1">
        <v>117.01</v>
      </c>
      <c r="B11703" s="1">
        <v>-0.24290587</v>
      </c>
      <c r="C11703" s="1">
        <v>-5.0697148999999997E-2</v>
      </c>
      <c r="D11703" s="1">
        <v>0.20503878</v>
      </c>
    </row>
    <row r="11704" spans="1:4" x14ac:dyDescent="0.15">
      <c r="A11704" s="1">
        <v>117.02</v>
      </c>
      <c r="B11704" s="1">
        <v>-0.24090913999999999</v>
      </c>
      <c r="C11704" s="1">
        <v>-5.1798889000000001E-2</v>
      </c>
      <c r="D11704" s="1">
        <v>0.21257397</v>
      </c>
    </row>
    <row r="11705" spans="1:4" x14ac:dyDescent="0.15">
      <c r="A11705" s="1">
        <v>117.03</v>
      </c>
      <c r="B11705" s="1">
        <v>-0.23947839000000001</v>
      </c>
      <c r="C11705" s="1">
        <v>-5.5869108000000001E-2</v>
      </c>
      <c r="D11705" s="1">
        <v>0.22015808000000001</v>
      </c>
    </row>
    <row r="11706" spans="1:4" x14ac:dyDescent="0.15">
      <c r="A11706" s="1">
        <v>117.04</v>
      </c>
      <c r="B11706" s="1">
        <v>-0.23624491</v>
      </c>
      <c r="C11706" s="1">
        <v>-5.9452804999999997E-2</v>
      </c>
      <c r="D11706" s="1">
        <v>0.22768397000000001</v>
      </c>
    </row>
    <row r="11707" spans="1:4" x14ac:dyDescent="0.15">
      <c r="A11707" s="1">
        <v>117.05</v>
      </c>
      <c r="B11707" s="1">
        <v>-0.23303492000000001</v>
      </c>
      <c r="C11707" s="1">
        <v>-6.2114238000000002E-2</v>
      </c>
      <c r="D11707" s="1">
        <v>0.23527294000000001</v>
      </c>
    </row>
    <row r="11708" spans="1:4" x14ac:dyDescent="0.15">
      <c r="A11708" s="1">
        <v>117.06</v>
      </c>
      <c r="B11708" s="1">
        <v>-0.23157869</v>
      </c>
      <c r="C11708" s="1">
        <v>-6.9131671000000006E-2</v>
      </c>
      <c r="D11708" s="1">
        <v>0.24279940999999999</v>
      </c>
    </row>
    <row r="11709" spans="1:4" x14ac:dyDescent="0.15">
      <c r="A11709" s="1">
        <v>117.07</v>
      </c>
      <c r="B11709" s="1">
        <v>-0.22960406999999999</v>
      </c>
      <c r="C11709" s="1">
        <v>-7.4057124000000002E-2</v>
      </c>
      <c r="D11709" s="1">
        <v>0.25036415000000001</v>
      </c>
    </row>
    <row r="11710" spans="1:4" x14ac:dyDescent="0.15">
      <c r="A11710" s="1">
        <v>117.08</v>
      </c>
      <c r="B11710" s="1">
        <v>-0.22795451</v>
      </c>
      <c r="C11710" s="1">
        <v>-8.2194357999999995E-2</v>
      </c>
      <c r="D11710" s="1">
        <v>0.25799418000000002</v>
      </c>
    </row>
    <row r="11711" spans="1:4" x14ac:dyDescent="0.15">
      <c r="A11711" s="1">
        <v>117.09</v>
      </c>
      <c r="B11711" s="1">
        <v>-0.22606557999999999</v>
      </c>
      <c r="C11711" s="1">
        <v>-8.6708621E-2</v>
      </c>
      <c r="D11711" s="1">
        <v>0.26445262000000003</v>
      </c>
    </row>
    <row r="11712" spans="1:4" x14ac:dyDescent="0.15">
      <c r="A11712" s="1">
        <v>117.1</v>
      </c>
      <c r="B11712" s="1">
        <v>-0.22436582999999999</v>
      </c>
      <c r="C11712" s="1">
        <v>-8.9323515000000006E-2</v>
      </c>
      <c r="D11712" s="1">
        <v>0.27008594000000002</v>
      </c>
    </row>
    <row r="11713" spans="1:4" x14ac:dyDescent="0.15">
      <c r="A11713" s="1">
        <v>117.11</v>
      </c>
      <c r="B11713" s="1">
        <v>-0.22250756999999999</v>
      </c>
      <c r="C11713" s="1">
        <v>-9.5516218999999999E-2</v>
      </c>
      <c r="D11713" s="1">
        <v>0.27877252000000002</v>
      </c>
    </row>
    <row r="11714" spans="1:4" x14ac:dyDescent="0.15">
      <c r="A11714" s="1">
        <v>117.12</v>
      </c>
      <c r="B11714" s="1">
        <v>-0.22078523999999999</v>
      </c>
      <c r="C11714" s="1">
        <v>-9.6274832000000005E-2</v>
      </c>
      <c r="D11714" s="1">
        <v>0.28305839999999999</v>
      </c>
    </row>
    <row r="11715" spans="1:4" x14ac:dyDescent="0.15">
      <c r="A11715" s="1">
        <v>117.13</v>
      </c>
      <c r="B11715" s="1">
        <v>-0.21894171000000001</v>
      </c>
      <c r="C11715" s="1">
        <v>-0.10071041</v>
      </c>
      <c r="D11715" s="1">
        <v>0.28822476000000002</v>
      </c>
    </row>
    <row r="11716" spans="1:4" x14ac:dyDescent="0.15">
      <c r="A11716" s="1">
        <v>117.14</v>
      </c>
      <c r="B11716" s="1">
        <v>-0.21720687999999999</v>
      </c>
      <c r="C11716" s="1">
        <v>-0.10386409000000001</v>
      </c>
      <c r="D11716" s="1">
        <v>0.29484927999999999</v>
      </c>
    </row>
    <row r="11717" spans="1:4" x14ac:dyDescent="0.15">
      <c r="A11717" s="1">
        <v>117.15</v>
      </c>
      <c r="B11717" s="1">
        <v>-0.21537133</v>
      </c>
      <c r="C11717" s="1">
        <v>-0.10720069</v>
      </c>
      <c r="D11717" s="1">
        <v>0.30082048</v>
      </c>
    </row>
    <row r="11718" spans="1:4" x14ac:dyDescent="0.15">
      <c r="A11718" s="1">
        <v>117.16</v>
      </c>
      <c r="B11718" s="1">
        <v>-0.21362880000000001</v>
      </c>
      <c r="C11718" s="1">
        <v>-0.11143512</v>
      </c>
      <c r="D11718" s="1">
        <v>0.30768743999999998</v>
      </c>
    </row>
    <row r="11719" spans="1:4" x14ac:dyDescent="0.15">
      <c r="A11719" s="1">
        <v>117.17</v>
      </c>
      <c r="B11719" s="1">
        <v>-0.21179770000000001</v>
      </c>
      <c r="C11719" s="1">
        <v>-0.11244935</v>
      </c>
      <c r="D11719" s="1">
        <v>0.31316177000000001</v>
      </c>
    </row>
    <row r="11720" spans="1:4" x14ac:dyDescent="0.15">
      <c r="A11720" s="1">
        <v>117.18</v>
      </c>
      <c r="B11720" s="1">
        <v>-0.21005016000000001</v>
      </c>
      <c r="C11720" s="1">
        <v>-0.11828023</v>
      </c>
      <c r="D11720" s="1">
        <v>0.32179460999999998</v>
      </c>
    </row>
    <row r="11721" spans="1:4" x14ac:dyDescent="0.15">
      <c r="A11721" s="1">
        <v>117.19</v>
      </c>
      <c r="B11721" s="1">
        <v>-0.20822145</v>
      </c>
      <c r="C11721" s="1">
        <v>-0.12157912999999999</v>
      </c>
      <c r="D11721" s="1">
        <v>0.32645590000000002</v>
      </c>
    </row>
    <row r="11722" spans="1:4" x14ac:dyDescent="0.15">
      <c r="A11722" s="1">
        <v>117.2</v>
      </c>
      <c r="B11722" s="1">
        <v>-0.20647056</v>
      </c>
      <c r="C11722" s="1">
        <v>-0.12234972</v>
      </c>
      <c r="D11722" s="1">
        <v>0.32902629999999999</v>
      </c>
    </row>
    <row r="11723" spans="1:4" x14ac:dyDescent="0.15">
      <c r="A11723" s="1">
        <v>117.21</v>
      </c>
      <c r="B11723" s="1">
        <v>-0.20464288</v>
      </c>
      <c r="C11723" s="1">
        <v>-0.12353009</v>
      </c>
      <c r="D11723" s="1">
        <v>0.33172033000000001</v>
      </c>
    </row>
    <row r="11724" spans="1:4" x14ac:dyDescent="0.15">
      <c r="A11724" s="1">
        <v>117.22</v>
      </c>
      <c r="B11724" s="1">
        <v>-0.20288980000000001</v>
      </c>
      <c r="C11724" s="1">
        <v>-0.12528918999999999</v>
      </c>
      <c r="D11724" s="1">
        <v>0.33345609999999998</v>
      </c>
    </row>
    <row r="11725" spans="1:4" x14ac:dyDescent="0.15">
      <c r="A11725" s="1">
        <v>117.23</v>
      </c>
      <c r="B11725" s="1">
        <v>-0.2010622</v>
      </c>
      <c r="C11725" s="1">
        <v>-0.13079626999999999</v>
      </c>
      <c r="D11725" s="1">
        <v>0.33303080000000002</v>
      </c>
    </row>
    <row r="11726" spans="1:4" x14ac:dyDescent="0.15">
      <c r="A11726" s="1">
        <v>117.24</v>
      </c>
      <c r="B11726" s="1">
        <v>-0.19930777999999999</v>
      </c>
      <c r="C11726" s="1">
        <v>-0.13402671999999999</v>
      </c>
      <c r="D11726" s="1">
        <v>0.33491558999999999</v>
      </c>
    </row>
    <row r="11727" spans="1:4" x14ac:dyDescent="0.15">
      <c r="A11727" s="1">
        <v>117.25</v>
      </c>
      <c r="B11727" s="1">
        <v>-0.19747952999999999</v>
      </c>
      <c r="C11727" s="1">
        <v>-0.13711712000000001</v>
      </c>
      <c r="D11727" s="1">
        <v>0.33640193000000002</v>
      </c>
    </row>
    <row r="11728" spans="1:4" x14ac:dyDescent="0.15">
      <c r="A11728" s="1">
        <v>117.26</v>
      </c>
      <c r="B11728" s="1">
        <v>-0.19572444</v>
      </c>
      <c r="C11728" s="1">
        <v>-0.14179103000000001</v>
      </c>
      <c r="D11728" s="1">
        <v>0.33644901999999999</v>
      </c>
    </row>
    <row r="11729" spans="1:4" x14ac:dyDescent="0.15">
      <c r="A11729" s="1">
        <v>117.27</v>
      </c>
      <c r="B11729" s="1">
        <v>-0.19389493999999999</v>
      </c>
      <c r="C11729" s="1">
        <v>-0.14124859000000001</v>
      </c>
      <c r="D11729" s="1">
        <v>0.33673293999999998</v>
      </c>
    </row>
    <row r="11730" spans="1:4" x14ac:dyDescent="0.15">
      <c r="A11730" s="1">
        <v>117.28</v>
      </c>
      <c r="B11730" s="1">
        <v>-0.19213975999999999</v>
      </c>
      <c r="C11730" s="1">
        <v>-0.14579001</v>
      </c>
      <c r="D11730" s="1">
        <v>0.33694797999999998</v>
      </c>
    </row>
    <row r="11731" spans="1:4" x14ac:dyDescent="0.15">
      <c r="A11731" s="1">
        <v>117.29</v>
      </c>
      <c r="B11731" s="1">
        <v>-0.19030848</v>
      </c>
      <c r="C11731" s="1">
        <v>-0.14926598999999999</v>
      </c>
      <c r="D11731" s="1">
        <v>0.33716188000000002</v>
      </c>
    </row>
    <row r="11732" spans="1:4" x14ac:dyDescent="0.15">
      <c r="A11732" s="1">
        <v>117.3</v>
      </c>
      <c r="B11732" s="1">
        <v>-0.18855377000000001</v>
      </c>
      <c r="C11732" s="1">
        <v>-0.15002844000000001</v>
      </c>
      <c r="D11732" s="1">
        <v>0.33741198999999999</v>
      </c>
    </row>
    <row r="11733" spans="1:4" x14ac:dyDescent="0.15">
      <c r="A11733" s="1">
        <v>117.31</v>
      </c>
      <c r="B11733" s="1">
        <v>-0.18672016999999999</v>
      </c>
      <c r="C11733" s="1">
        <v>-0.15116793000000001</v>
      </c>
      <c r="D11733" s="1">
        <v>0.33760411000000001</v>
      </c>
    </row>
    <row r="11734" spans="1:4" x14ac:dyDescent="0.15">
      <c r="A11734" s="1">
        <v>117.32</v>
      </c>
      <c r="B11734" s="1">
        <v>-0.18496647999999999</v>
      </c>
      <c r="C11734" s="1">
        <v>-0.15222484999999999</v>
      </c>
      <c r="D11734" s="1">
        <v>0.33786662000000001</v>
      </c>
    </row>
    <row r="11735" spans="1:4" x14ac:dyDescent="0.15">
      <c r="A11735" s="1">
        <v>117.33</v>
      </c>
      <c r="B11735" s="1">
        <v>-0.18313003</v>
      </c>
      <c r="C11735" s="1">
        <v>-0.15325815000000001</v>
      </c>
      <c r="D11735" s="1">
        <v>0.33804908</v>
      </c>
    </row>
    <row r="11736" spans="1:4" x14ac:dyDescent="0.15">
      <c r="A11736" s="1">
        <v>117.34</v>
      </c>
      <c r="B11736" s="1">
        <v>-0.18137795000000001</v>
      </c>
      <c r="C11736" s="1">
        <v>-0.15436440000000001</v>
      </c>
      <c r="D11736" s="1">
        <v>0.33831706</v>
      </c>
    </row>
    <row r="11737" spans="1:4" x14ac:dyDescent="0.15">
      <c r="A11737" s="1">
        <v>117.35</v>
      </c>
      <c r="B11737" s="1">
        <v>-0.17953805</v>
      </c>
      <c r="C11737" s="1">
        <v>-0.15537487999999999</v>
      </c>
      <c r="D11737" s="1">
        <v>0.33849400000000002</v>
      </c>
    </row>
    <row r="11738" spans="1:4" x14ac:dyDescent="0.15">
      <c r="A11738" s="1">
        <v>117.36</v>
      </c>
      <c r="B11738" s="1">
        <v>-0.17778825000000001</v>
      </c>
      <c r="C11738" s="1">
        <v>-0.15649362</v>
      </c>
      <c r="D11738" s="1">
        <v>0.33876500999999998</v>
      </c>
    </row>
    <row r="11739" spans="1:4" x14ac:dyDescent="0.15">
      <c r="A11739" s="1">
        <v>117.37</v>
      </c>
      <c r="B11739" s="1">
        <v>-0.17594419</v>
      </c>
      <c r="C11739" s="1">
        <v>-0.1574999</v>
      </c>
      <c r="D11739" s="1">
        <v>0.33893775999999998</v>
      </c>
    </row>
    <row r="11740" spans="1:4" x14ac:dyDescent="0.15">
      <c r="A11740" s="1">
        <v>117.38</v>
      </c>
      <c r="B11740" s="1">
        <v>-0.17419747999999999</v>
      </c>
      <c r="C11740" s="1">
        <v>-0.15862084000000001</v>
      </c>
      <c r="D11740" s="1">
        <v>0.33921130999999999</v>
      </c>
    </row>
    <row r="11741" spans="1:4" x14ac:dyDescent="0.15">
      <c r="A11741" s="1">
        <v>117.39</v>
      </c>
      <c r="B11741" s="1">
        <v>-0.17234838999999999</v>
      </c>
      <c r="C11741" s="1">
        <v>-0.15962889999999999</v>
      </c>
      <c r="D11741" s="1">
        <v>0.33937970000000001</v>
      </c>
    </row>
    <row r="11742" spans="1:4" x14ac:dyDescent="0.15">
      <c r="A11742" s="1">
        <v>117.4</v>
      </c>
      <c r="B11742" s="1">
        <v>-0.17060576</v>
      </c>
      <c r="C11742" s="1">
        <v>-0.16074835000000001</v>
      </c>
      <c r="D11742" s="1">
        <v>0.33965661000000003</v>
      </c>
    </row>
    <row r="11743" spans="1:4" x14ac:dyDescent="0.15">
      <c r="A11743" s="1">
        <v>117.41</v>
      </c>
      <c r="B11743" s="1">
        <v>-0.16875054</v>
      </c>
      <c r="C11743" s="1">
        <v>-0.1617605</v>
      </c>
      <c r="D11743" s="1">
        <v>0.33981914000000002</v>
      </c>
    </row>
    <row r="11744" spans="1:4" x14ac:dyDescent="0.15">
      <c r="A11744" s="1">
        <v>117.42</v>
      </c>
      <c r="B11744" s="1">
        <v>-0.16701327999999999</v>
      </c>
      <c r="C11744" s="1">
        <v>-0.16287693</v>
      </c>
      <c r="D11744" s="1">
        <v>0.34010182999999999</v>
      </c>
    </row>
    <row r="11745" spans="1:4" x14ac:dyDescent="0.15">
      <c r="A11745" s="1">
        <v>117.43</v>
      </c>
      <c r="B11745" s="1">
        <v>-0.16515051</v>
      </c>
      <c r="C11745" s="1">
        <v>-0.16389417000000001</v>
      </c>
      <c r="D11745" s="1">
        <v>0.34025475999999999</v>
      </c>
    </row>
    <row r="11746" spans="1:4" x14ac:dyDescent="0.15">
      <c r="A11746" s="1">
        <v>117.44</v>
      </c>
      <c r="B11746" s="1">
        <v>-0.16342026000000001</v>
      </c>
      <c r="C11746" s="1">
        <v>-0.16500683999999999</v>
      </c>
      <c r="D11746" s="1">
        <v>0.34054915000000002</v>
      </c>
    </row>
    <row r="11747" spans="1:4" x14ac:dyDescent="0.15">
      <c r="A11747" s="1">
        <v>117.45</v>
      </c>
      <c r="B11747" s="1">
        <v>-0.16154811999999999</v>
      </c>
      <c r="C11747" s="1">
        <v>-0.16602969000000001</v>
      </c>
      <c r="D11747" s="1">
        <v>0.3406827</v>
      </c>
    </row>
    <row r="11748" spans="1:4" x14ac:dyDescent="0.15">
      <c r="A11748" s="1">
        <v>117.46</v>
      </c>
      <c r="B11748" s="1">
        <v>-0.15982684999999999</v>
      </c>
      <c r="C11748" s="1">
        <v>-0.16713813</v>
      </c>
      <c r="D11748" s="1">
        <v>0.34100649</v>
      </c>
    </row>
    <row r="11749" spans="1:4" x14ac:dyDescent="0.15">
      <c r="A11749" s="1">
        <v>117.47</v>
      </c>
      <c r="B11749" s="1">
        <v>-0.15794348999999999</v>
      </c>
      <c r="C11749" s="1">
        <v>-0.16816700000000001</v>
      </c>
      <c r="D11749" s="1">
        <v>0.34108337</v>
      </c>
    </row>
    <row r="11750" spans="1:4" x14ac:dyDescent="0.15">
      <c r="A11750" s="1">
        <v>117.48</v>
      </c>
      <c r="B11750" s="1">
        <v>-0.15623228</v>
      </c>
      <c r="C11750" s="1">
        <v>-0.16927074</v>
      </c>
      <c r="D11750" s="1">
        <v>0.34154243000000001</v>
      </c>
    </row>
    <row r="11751" spans="1:4" x14ac:dyDescent="0.15">
      <c r="A11751" s="1">
        <v>117.49</v>
      </c>
      <c r="B11751" s="1">
        <v>-0.15433976999999999</v>
      </c>
      <c r="C11751" s="1">
        <v>-0.17030608999999999</v>
      </c>
      <c r="D11751" s="1">
        <v>0.34051872999999999</v>
      </c>
    </row>
    <row r="11752" spans="1:4" x14ac:dyDescent="0.15">
      <c r="A11752" s="1">
        <v>117.5</v>
      </c>
      <c r="B11752" s="1">
        <v>-0.15262512</v>
      </c>
      <c r="C11752" s="1">
        <v>-0.17140456000000001</v>
      </c>
      <c r="D11752" s="1">
        <v>0.33809869999999997</v>
      </c>
    </row>
    <row r="11753" spans="1:4" x14ac:dyDescent="0.15">
      <c r="A11753" s="1">
        <v>117.51</v>
      </c>
      <c r="B11753" s="1">
        <v>-0.15079011</v>
      </c>
      <c r="C11753" s="1">
        <v>-0.17244708</v>
      </c>
      <c r="D11753" s="1">
        <v>0.33597445999999997</v>
      </c>
    </row>
    <row r="11754" spans="1:4" x14ac:dyDescent="0.15">
      <c r="A11754" s="1">
        <v>117.52</v>
      </c>
      <c r="B11754" s="1">
        <v>-0.14810145</v>
      </c>
      <c r="C11754" s="1">
        <v>-0.17353935000000001</v>
      </c>
      <c r="D11754" s="1">
        <v>0.33368965</v>
      </c>
    </row>
    <row r="11755" spans="1:4" x14ac:dyDescent="0.15">
      <c r="A11755" s="1">
        <v>117.53</v>
      </c>
      <c r="B11755" s="1">
        <v>-0.14313512</v>
      </c>
      <c r="C11755" s="1">
        <v>-0.17459018000000001</v>
      </c>
      <c r="D11755" s="1">
        <v>0.33150886000000002</v>
      </c>
    </row>
    <row r="11756" spans="1:4" x14ac:dyDescent="0.15">
      <c r="A11756" s="1">
        <v>117.54</v>
      </c>
      <c r="B11756" s="1">
        <v>-0.14068360999999999</v>
      </c>
      <c r="C11756" s="1">
        <v>-0.17567469999999999</v>
      </c>
      <c r="D11756" s="1">
        <v>0.32925333000000001</v>
      </c>
    </row>
    <row r="11757" spans="1:4" x14ac:dyDescent="0.15">
      <c r="A11757" s="1">
        <v>117.55</v>
      </c>
      <c r="B11757" s="1">
        <v>-0.13741547000000001</v>
      </c>
      <c r="C11757" s="1">
        <v>-0.17673588000000001</v>
      </c>
      <c r="D11757" s="1">
        <v>0.32705339999999999</v>
      </c>
    </row>
    <row r="11758" spans="1:4" x14ac:dyDescent="0.15">
      <c r="A11758" s="1">
        <v>117.56</v>
      </c>
      <c r="B11758" s="1">
        <v>-0.13440831</v>
      </c>
      <c r="C11758" s="1">
        <v>-0.17780981000000001</v>
      </c>
      <c r="D11758" s="1">
        <v>0.32480934</v>
      </c>
    </row>
    <row r="11759" spans="1:4" x14ac:dyDescent="0.15">
      <c r="A11759" s="1">
        <v>117.57</v>
      </c>
      <c r="B11759" s="1">
        <v>-0.13160014</v>
      </c>
      <c r="C11759" s="1">
        <v>-0.17888527000000001</v>
      </c>
      <c r="D11759" s="1">
        <v>0.32260021999999999</v>
      </c>
    </row>
    <row r="11760" spans="1:4" x14ac:dyDescent="0.15">
      <c r="A11760" s="1">
        <v>117.58</v>
      </c>
      <c r="B11760" s="1">
        <v>-0.1280376</v>
      </c>
      <c r="C11760" s="1">
        <v>-0.17994283999999999</v>
      </c>
      <c r="D11760" s="1">
        <v>0.32036149000000003</v>
      </c>
    </row>
    <row r="11761" spans="1:4" x14ac:dyDescent="0.15">
      <c r="A11761" s="1">
        <v>117.59</v>
      </c>
      <c r="B11761" s="1">
        <v>-0.12692714999999999</v>
      </c>
      <c r="C11761" s="1">
        <v>-0.18104133</v>
      </c>
      <c r="D11761" s="1">
        <v>0.31814725999999999</v>
      </c>
    </row>
    <row r="11762" spans="1:4" x14ac:dyDescent="0.15">
      <c r="A11762" s="1">
        <v>117.6</v>
      </c>
      <c r="B11762" s="1">
        <v>-0.12360256</v>
      </c>
      <c r="C11762" s="1">
        <v>-0.18206828</v>
      </c>
      <c r="D11762" s="1">
        <v>0.31591103999999998</v>
      </c>
    </row>
    <row r="11763" spans="1:4" x14ac:dyDescent="0.15">
      <c r="A11763" s="1">
        <v>117.61</v>
      </c>
      <c r="B11763" s="1">
        <v>-0.11935982000000001</v>
      </c>
      <c r="C11763" s="1">
        <v>-0.18321509999999999</v>
      </c>
      <c r="D11763" s="1">
        <v>0.31369376999999998</v>
      </c>
    </row>
    <row r="11764" spans="1:4" x14ac:dyDescent="0.15">
      <c r="A11764" s="1">
        <v>117.62</v>
      </c>
      <c r="B11764" s="1">
        <v>-0.11506263</v>
      </c>
      <c r="C11764" s="1">
        <v>-0.18415955000000001</v>
      </c>
      <c r="D11764" s="1">
        <v>0.31145848999999998</v>
      </c>
    </row>
    <row r="11765" spans="1:4" x14ac:dyDescent="0.15">
      <c r="A11765" s="1">
        <v>117.63</v>
      </c>
      <c r="B11765" s="1">
        <v>-0.11087582999999999</v>
      </c>
      <c r="C11765" s="1">
        <v>-0.18549315</v>
      </c>
      <c r="D11765" s="1">
        <v>0.30923940999999999</v>
      </c>
    </row>
    <row r="11766" spans="1:4" x14ac:dyDescent="0.15">
      <c r="A11766" s="1">
        <v>117.64</v>
      </c>
      <c r="B11766" s="1">
        <v>-0.10657728</v>
      </c>
      <c r="C11766" s="1">
        <v>-0.18521265000000001</v>
      </c>
      <c r="D11766" s="1">
        <v>0.3070041</v>
      </c>
    </row>
    <row r="11767" spans="1:4" x14ac:dyDescent="0.15">
      <c r="A11767" s="1">
        <v>117.65</v>
      </c>
      <c r="B11767" s="1">
        <v>-0.10237913</v>
      </c>
      <c r="C11767" s="1">
        <v>-0.18475032999999999</v>
      </c>
      <c r="D11767" s="1">
        <v>0.30478400999999999</v>
      </c>
    </row>
    <row r="11768" spans="1:4" x14ac:dyDescent="0.15">
      <c r="A11768" s="1">
        <v>117.66</v>
      </c>
      <c r="B11768" s="1">
        <v>-9.8093515000000006E-2</v>
      </c>
      <c r="C11768" s="1">
        <v>-0.18628159</v>
      </c>
      <c r="D11768" s="1">
        <v>0.30254801999999997</v>
      </c>
    </row>
    <row r="11769" spans="1:4" x14ac:dyDescent="0.15">
      <c r="A11769" s="1">
        <v>117.67</v>
      </c>
      <c r="B11769" s="1">
        <v>-9.3881063000000001E-2</v>
      </c>
      <c r="C11769" s="1">
        <v>-0.1869904</v>
      </c>
      <c r="D11769" s="1">
        <v>0.30032748999999997</v>
      </c>
    </row>
    <row r="11770" spans="1:4" x14ac:dyDescent="0.15">
      <c r="A11770" s="1">
        <v>117.68</v>
      </c>
      <c r="B11770" s="1">
        <v>-8.9608382E-2</v>
      </c>
      <c r="C11770" s="1">
        <v>-0.18849373</v>
      </c>
      <c r="D11770" s="1">
        <v>0.29809033000000001</v>
      </c>
    </row>
    <row r="11771" spans="1:4" x14ac:dyDescent="0.15">
      <c r="A11771" s="1">
        <v>117.69</v>
      </c>
      <c r="B11771" s="1">
        <v>-8.5382333000000005E-2</v>
      </c>
      <c r="C11771" s="1">
        <v>-0.18809579000000001</v>
      </c>
      <c r="D11771" s="1">
        <v>0.29586980000000002</v>
      </c>
    </row>
    <row r="11772" spans="1:4" x14ac:dyDescent="0.15">
      <c r="A11772" s="1">
        <v>117.7</v>
      </c>
      <c r="B11772" s="1">
        <v>-8.1122026E-2</v>
      </c>
      <c r="C11772" s="1">
        <v>-0.18770020000000001</v>
      </c>
      <c r="D11772" s="1">
        <v>0.29363107999999999</v>
      </c>
    </row>
    <row r="11773" spans="1:4" x14ac:dyDescent="0.15">
      <c r="A11773" s="1">
        <v>117.71</v>
      </c>
      <c r="B11773" s="1">
        <v>-7.6882562000000002E-2</v>
      </c>
      <c r="C11773" s="1">
        <v>-0.18927166000000001</v>
      </c>
      <c r="D11773" s="1">
        <v>0.29141093000000001</v>
      </c>
    </row>
    <row r="11774" spans="1:4" x14ac:dyDescent="0.15">
      <c r="A11774" s="1">
        <v>117.72</v>
      </c>
      <c r="B11774" s="1">
        <v>-7.2635040999999997E-2</v>
      </c>
      <c r="C11774" s="1">
        <v>-0.18895439</v>
      </c>
      <c r="D11774" s="1">
        <v>0.28917029999999999</v>
      </c>
    </row>
    <row r="11775" spans="1:4" x14ac:dyDescent="0.15">
      <c r="A11775" s="1">
        <v>117.73</v>
      </c>
      <c r="B11775" s="1">
        <v>-6.8381090000000005E-2</v>
      </c>
      <c r="C11775" s="1">
        <v>-0.18753950999999999</v>
      </c>
      <c r="D11775" s="1">
        <v>0.28695088000000002</v>
      </c>
    </row>
    <row r="11776" spans="1:4" x14ac:dyDescent="0.15">
      <c r="A11776" s="1">
        <v>117.74</v>
      </c>
      <c r="B11776" s="1">
        <v>-6.4148337999999999E-2</v>
      </c>
      <c r="C11776" s="1">
        <v>-0.18603357000000001</v>
      </c>
      <c r="D11776" s="1">
        <v>0.28470801000000001</v>
      </c>
    </row>
    <row r="11777" spans="1:4" x14ac:dyDescent="0.15">
      <c r="A11777" s="1">
        <v>117.75</v>
      </c>
      <c r="B11777" s="1">
        <v>-5.9876779999999998E-2</v>
      </c>
      <c r="C11777" s="1">
        <v>-0.18590524</v>
      </c>
      <c r="D11777" s="1">
        <v>0.28248964999999998</v>
      </c>
    </row>
    <row r="11778" spans="1:4" x14ac:dyDescent="0.15">
      <c r="A11778" s="1">
        <v>117.76</v>
      </c>
      <c r="B11778" s="1">
        <v>-5.5663637000000002E-2</v>
      </c>
      <c r="C11778" s="1">
        <v>-0.1862298</v>
      </c>
      <c r="D11778" s="1">
        <v>0.28024420999999999</v>
      </c>
    </row>
    <row r="11779" spans="1:4" x14ac:dyDescent="0.15">
      <c r="A11779" s="1">
        <v>117.77</v>
      </c>
      <c r="B11779" s="1">
        <v>-5.1367043000000001E-2</v>
      </c>
      <c r="C11779" s="1">
        <v>-0.18414857000000001</v>
      </c>
      <c r="D11779" s="1">
        <v>0.27802726999999999</v>
      </c>
    </row>
    <row r="11780" spans="1:4" x14ac:dyDescent="0.15">
      <c r="A11780" s="1">
        <v>117.78</v>
      </c>
      <c r="B11780" s="1">
        <v>-4.7185480000000002E-2</v>
      </c>
      <c r="C11780" s="1">
        <v>-0.18446325999999999</v>
      </c>
      <c r="D11780" s="1">
        <v>0.27577889</v>
      </c>
    </row>
    <row r="11781" spans="1:4" x14ac:dyDescent="0.15">
      <c r="A11781" s="1">
        <v>117.79</v>
      </c>
      <c r="B11781" s="1">
        <v>-4.2843091999999999E-2</v>
      </c>
      <c r="C11781" s="1">
        <v>-0.18436005999999999</v>
      </c>
      <c r="D11781" s="1">
        <v>0.27356374999999999</v>
      </c>
    </row>
    <row r="11782" spans="1:4" x14ac:dyDescent="0.15">
      <c r="A11782" s="1">
        <v>117.8</v>
      </c>
      <c r="B11782" s="1">
        <v>-3.8734848000000002E-2</v>
      </c>
      <c r="C11782" s="1">
        <v>-0.18280515</v>
      </c>
      <c r="D11782" s="1">
        <v>0.27131205000000003</v>
      </c>
    </row>
    <row r="11783" spans="1:4" x14ac:dyDescent="0.15">
      <c r="A11783" s="1">
        <v>117.81</v>
      </c>
      <c r="B11783" s="1">
        <v>-3.4234366000000002E-2</v>
      </c>
      <c r="C11783" s="1">
        <v>-0.18151972999999999</v>
      </c>
      <c r="D11783" s="1">
        <v>0.26909915000000001</v>
      </c>
    </row>
    <row r="11784" spans="1:4" x14ac:dyDescent="0.15">
      <c r="A11784" s="1">
        <v>117.82</v>
      </c>
      <c r="B11784" s="1">
        <v>-3.1253171000000003E-2</v>
      </c>
      <c r="C11784" s="1">
        <v>-0.18012233</v>
      </c>
      <c r="D11784" s="1">
        <v>0.26684364999999999</v>
      </c>
    </row>
    <row r="11785" spans="1:4" x14ac:dyDescent="0.15">
      <c r="A11785" s="1">
        <v>117.83</v>
      </c>
      <c r="B11785" s="1">
        <v>-2.9593255999999998E-2</v>
      </c>
      <c r="C11785" s="1">
        <v>-0.17877580000000001</v>
      </c>
      <c r="D11785" s="1">
        <v>0.26463352000000001</v>
      </c>
    </row>
    <row r="11786" spans="1:4" x14ac:dyDescent="0.15">
      <c r="A11786" s="1">
        <v>117.84</v>
      </c>
      <c r="B11786" s="1">
        <v>-2.7766526999999999E-2</v>
      </c>
      <c r="C11786" s="1">
        <v>-0.17740930999999999</v>
      </c>
      <c r="D11786" s="1">
        <v>0.26237365000000001</v>
      </c>
    </row>
    <row r="11787" spans="1:4" x14ac:dyDescent="0.15">
      <c r="A11787" s="1">
        <v>117.85</v>
      </c>
      <c r="B11787" s="1">
        <v>-2.5877984999999999E-2</v>
      </c>
      <c r="C11787" s="1">
        <v>-0.17604616000000001</v>
      </c>
      <c r="D11787" s="1">
        <v>0.26016694000000001</v>
      </c>
    </row>
    <row r="11788" spans="1:4" x14ac:dyDescent="0.15">
      <c r="A11788" s="1">
        <v>117.86</v>
      </c>
      <c r="B11788" s="1">
        <v>-2.4304822E-2</v>
      </c>
      <c r="C11788" s="1">
        <v>-0.17469007</v>
      </c>
      <c r="D11788" s="1">
        <v>0.25790195999999999</v>
      </c>
    </row>
    <row r="11789" spans="1:4" x14ac:dyDescent="0.15">
      <c r="A11789" s="1">
        <v>117.87</v>
      </c>
      <c r="B11789" s="1">
        <v>-2.1143948999999999E-2</v>
      </c>
      <c r="C11789" s="1">
        <v>-0.17332119000000001</v>
      </c>
      <c r="D11789" s="1">
        <v>0.25569951000000002</v>
      </c>
    </row>
    <row r="11790" spans="1:4" x14ac:dyDescent="0.15">
      <c r="A11790" s="1">
        <v>117.88</v>
      </c>
      <c r="B11790" s="1">
        <v>-1.7816410000000001E-2</v>
      </c>
      <c r="C11790" s="1">
        <v>-0.17196911000000001</v>
      </c>
      <c r="D11790" s="1">
        <v>0.25342848000000001</v>
      </c>
    </row>
    <row r="11791" spans="1:4" x14ac:dyDescent="0.15">
      <c r="A11791" s="1">
        <v>117.89</v>
      </c>
      <c r="B11791" s="1">
        <v>-1.6415544000000001E-2</v>
      </c>
      <c r="C11791" s="1">
        <v>-0.17059845000000001</v>
      </c>
      <c r="D11791" s="1">
        <v>0.25123139</v>
      </c>
    </row>
    <row r="11792" spans="1:4" x14ac:dyDescent="0.15">
      <c r="A11792" s="1">
        <v>117.9</v>
      </c>
      <c r="B11792" s="1">
        <v>-1.4337859E-2</v>
      </c>
      <c r="C11792" s="1">
        <v>-0.16924773000000001</v>
      </c>
      <c r="D11792" s="1">
        <v>0.24895302999999999</v>
      </c>
    </row>
    <row r="11793" spans="1:4" x14ac:dyDescent="0.15">
      <c r="A11793" s="1">
        <v>117.91</v>
      </c>
      <c r="B11793" s="1">
        <v>-1.2732947999999999E-2</v>
      </c>
      <c r="C11793" s="1">
        <v>-0.16787705999999999</v>
      </c>
      <c r="D11793" s="1">
        <v>0.24676282999999999</v>
      </c>
    </row>
    <row r="11794" spans="1:4" x14ac:dyDescent="0.15">
      <c r="A11794" s="1">
        <v>117.92</v>
      </c>
      <c r="B11794" s="1">
        <v>-1.0751056E-2</v>
      </c>
      <c r="C11794" s="1">
        <v>-0.16652641000000001</v>
      </c>
      <c r="D11794" s="1">
        <v>0.24447532</v>
      </c>
    </row>
    <row r="11795" spans="1:4" x14ac:dyDescent="0.15">
      <c r="A11795" s="1">
        <v>117.93</v>
      </c>
      <c r="B11795" s="1">
        <v>-9.0883823999999992E-3</v>
      </c>
      <c r="C11795" s="1">
        <v>-0.16515663</v>
      </c>
      <c r="D11795" s="1">
        <v>0.24229418999999999</v>
      </c>
    </row>
    <row r="11796" spans="1:4" x14ac:dyDescent="0.15">
      <c r="A11796" s="1">
        <v>117.94</v>
      </c>
      <c r="B11796" s="1">
        <v>-7.1449473000000001E-3</v>
      </c>
      <c r="C11796" s="1">
        <v>-0.16380533999999999</v>
      </c>
      <c r="D11796" s="1">
        <v>0.23999487999999999</v>
      </c>
    </row>
    <row r="11797" spans="1:4" x14ac:dyDescent="0.15">
      <c r="A11797" s="1">
        <v>117.95</v>
      </c>
      <c r="B11797" s="1">
        <v>-5.4539015000000003E-3</v>
      </c>
      <c r="C11797" s="1">
        <v>-0.16243695999999999</v>
      </c>
      <c r="D11797" s="1">
        <v>0.23782613</v>
      </c>
    </row>
    <row r="11798" spans="1:4" x14ac:dyDescent="0.15">
      <c r="A11798" s="1">
        <v>117.96</v>
      </c>
      <c r="B11798" s="1">
        <v>-3.531621E-3</v>
      </c>
      <c r="C11798" s="1">
        <v>-0.16108457000000001</v>
      </c>
      <c r="D11798" s="1">
        <v>0.23551084</v>
      </c>
    </row>
    <row r="11799" spans="1:4" x14ac:dyDescent="0.15">
      <c r="A11799" s="1">
        <v>117.97</v>
      </c>
      <c r="B11799" s="1">
        <v>-1.8234017999999999E-3</v>
      </c>
      <c r="C11799" s="1">
        <v>-0.15971790999999999</v>
      </c>
      <c r="D11799" s="1">
        <v>0.23335987</v>
      </c>
    </row>
    <row r="11800" spans="1:4" x14ac:dyDescent="0.15">
      <c r="A11800" s="1">
        <v>117.98</v>
      </c>
      <c r="B11800" s="1">
        <v>8.5388180000000002E-5</v>
      </c>
      <c r="C11800" s="1">
        <v>-0.15836412</v>
      </c>
      <c r="D11800" s="1">
        <v>0.23102148</v>
      </c>
    </row>
    <row r="11801" spans="1:4" x14ac:dyDescent="0.15">
      <c r="A11801" s="1">
        <v>117.99</v>
      </c>
      <c r="B11801" s="1">
        <v>1.8052235000000001E-3</v>
      </c>
      <c r="C11801" s="1">
        <v>-0.15699940000000001</v>
      </c>
      <c r="D11801" s="1">
        <v>0.22889798</v>
      </c>
    </row>
    <row r="11802" spans="1:4" x14ac:dyDescent="0.15">
      <c r="A11802" s="1">
        <v>118</v>
      </c>
      <c r="B11802" s="1">
        <v>3.7046406000000001E-3</v>
      </c>
      <c r="C11802" s="1">
        <v>-0.15564396999999999</v>
      </c>
      <c r="D11802" s="1">
        <v>0.22652279</v>
      </c>
    </row>
    <row r="11803" spans="1:4" x14ac:dyDescent="0.15">
      <c r="A11803" s="1">
        <v>118.01</v>
      </c>
      <c r="B11803" s="1">
        <v>5.4328869000000004E-3</v>
      </c>
      <c r="C11803" s="1">
        <v>-0.15428135000000001</v>
      </c>
      <c r="D11803" s="1">
        <v>0.22444708999999999</v>
      </c>
    </row>
    <row r="11804" spans="1:4" x14ac:dyDescent="0.15">
      <c r="A11804" s="1">
        <v>118.02</v>
      </c>
      <c r="B11804" s="1">
        <v>7.3254204999999998E-3</v>
      </c>
      <c r="C11804" s="1">
        <v>-0.15292407999999999</v>
      </c>
      <c r="D11804" s="1">
        <v>0.22200301</v>
      </c>
    </row>
    <row r="11805" spans="1:4" x14ac:dyDescent="0.15">
      <c r="A11805" s="1">
        <v>118.03</v>
      </c>
      <c r="B11805" s="1">
        <v>9.0600378999999998E-3</v>
      </c>
      <c r="C11805" s="1">
        <v>-0.1515637</v>
      </c>
      <c r="D11805" s="1">
        <v>0.22003057000000001</v>
      </c>
    </row>
    <row r="11806" spans="1:4" x14ac:dyDescent="0.15">
      <c r="A11806" s="1">
        <v>118.04</v>
      </c>
      <c r="B11806" s="1">
        <v>1.0947319E-2</v>
      </c>
      <c r="C11806" s="1">
        <v>-0.15020441000000001</v>
      </c>
      <c r="D11806" s="1">
        <v>0.21740722000000001</v>
      </c>
    </row>
    <row r="11807" spans="1:4" x14ac:dyDescent="0.15">
      <c r="A11807" s="1">
        <v>118.05</v>
      </c>
      <c r="B11807" s="1">
        <v>1.2686914000000001E-2</v>
      </c>
      <c r="C11807" s="1">
        <v>-0.14884639999999999</v>
      </c>
      <c r="D11807" s="1">
        <v>0.21582466</v>
      </c>
    </row>
    <row r="11808" spans="1:4" x14ac:dyDescent="0.15">
      <c r="A11808" s="1">
        <v>118.06</v>
      </c>
      <c r="B11808" s="1">
        <v>1.4570076E-2</v>
      </c>
      <c r="C11808" s="1">
        <v>-0.1474849</v>
      </c>
      <c r="D11808" s="1">
        <v>0.21072228000000001</v>
      </c>
    </row>
    <row r="11809" spans="1:4" x14ac:dyDescent="0.15">
      <c r="A11809" s="1">
        <v>118.07</v>
      </c>
      <c r="B11809" s="1">
        <v>1.6313645000000002E-2</v>
      </c>
      <c r="C11809" s="1">
        <v>-0.14612940999999999</v>
      </c>
      <c r="D11809" s="1">
        <v>0.20558889999999999</v>
      </c>
    </row>
    <row r="11810" spans="1:4" x14ac:dyDescent="0.15">
      <c r="A11810" s="1">
        <v>118.08</v>
      </c>
      <c r="B11810" s="1">
        <v>1.8193511999999998E-2</v>
      </c>
      <c r="C11810" s="1">
        <v>-0.14476549999999999</v>
      </c>
      <c r="D11810" s="1">
        <v>0.2040361</v>
      </c>
    </row>
    <row r="11811" spans="1:4" x14ac:dyDescent="0.15">
      <c r="A11811" s="1">
        <v>118.09</v>
      </c>
      <c r="B11811" s="1">
        <v>1.9940300000000001E-2</v>
      </c>
      <c r="C11811" s="1">
        <v>-0.14341267999999999</v>
      </c>
      <c r="D11811" s="1">
        <v>0.20138055999999999</v>
      </c>
    </row>
    <row r="11812" spans="1:4" x14ac:dyDescent="0.15">
      <c r="A11812" s="1">
        <v>118.1</v>
      </c>
      <c r="B11812" s="1">
        <v>2.1817489999999998E-2</v>
      </c>
      <c r="C11812" s="1">
        <v>-0.14204615000000001</v>
      </c>
      <c r="D11812" s="1">
        <v>0.19943663</v>
      </c>
    </row>
    <row r="11813" spans="1:4" x14ac:dyDescent="0.15">
      <c r="A11813" s="1">
        <v>118.11</v>
      </c>
      <c r="B11813" s="1">
        <v>2.3566909E-2</v>
      </c>
      <c r="C11813" s="1">
        <v>-0.14069617000000001</v>
      </c>
      <c r="D11813" s="1">
        <v>0.19695916999999999</v>
      </c>
    </row>
    <row r="11814" spans="1:4" x14ac:dyDescent="0.15">
      <c r="A11814" s="1">
        <v>118.12</v>
      </c>
      <c r="B11814" s="1">
        <v>2.5441905000000001E-2</v>
      </c>
      <c r="C11814" s="1">
        <v>-0.13932676999999999</v>
      </c>
      <c r="D11814" s="1">
        <v>0.19491070999999999</v>
      </c>
    </row>
    <row r="11815" spans="1:4" x14ac:dyDescent="0.15">
      <c r="A11815" s="1">
        <v>118.13</v>
      </c>
      <c r="B11815" s="1">
        <v>2.7193483000000001E-2</v>
      </c>
      <c r="C11815" s="1">
        <v>-0.13797984999999999</v>
      </c>
      <c r="D11815" s="1">
        <v>0.19250097999999999</v>
      </c>
    </row>
    <row r="11816" spans="1:4" x14ac:dyDescent="0.15">
      <c r="A11816" s="1">
        <v>118.14</v>
      </c>
      <c r="B11816" s="1">
        <v>2.9066666000000001E-2</v>
      </c>
      <c r="C11816" s="1">
        <v>-0.13660728999999999</v>
      </c>
      <c r="D11816" s="1">
        <v>0.19040341</v>
      </c>
    </row>
    <row r="11817" spans="1:4" x14ac:dyDescent="0.15">
      <c r="A11817" s="1">
        <v>118.15</v>
      </c>
      <c r="B11817" s="1">
        <v>3.0820014E-2</v>
      </c>
      <c r="C11817" s="1">
        <v>-0.13526368999999999</v>
      </c>
      <c r="D11817" s="1">
        <v>0.18802936000000001</v>
      </c>
    </row>
    <row r="11818" spans="1:4" x14ac:dyDescent="0.15">
      <c r="A11818" s="1">
        <v>118.16</v>
      </c>
      <c r="B11818" s="1">
        <v>3.2691695999999999E-2</v>
      </c>
      <c r="C11818" s="1">
        <v>-0.13388764</v>
      </c>
      <c r="D11818" s="1">
        <v>0.18590298</v>
      </c>
    </row>
    <row r="11819" spans="1:4" x14ac:dyDescent="0.15">
      <c r="A11819" s="1">
        <v>118.17</v>
      </c>
      <c r="B11819" s="1">
        <v>3.4446486999999998E-2</v>
      </c>
      <c r="C11819" s="1">
        <v>-0.13254767000000001</v>
      </c>
      <c r="D11819" s="1">
        <v>0.18355092000000001</v>
      </c>
    </row>
    <row r="11820" spans="1:4" x14ac:dyDescent="0.15">
      <c r="A11820" s="1">
        <v>118.18</v>
      </c>
      <c r="B11820" s="1">
        <v>3.6316925E-2</v>
      </c>
      <c r="C11820" s="1">
        <v>-0.13116771999999999</v>
      </c>
      <c r="D11820" s="1">
        <v>0.18140540999999999</v>
      </c>
    </row>
    <row r="11821" spans="1:4" x14ac:dyDescent="0.15">
      <c r="A11821" s="1">
        <v>118.19</v>
      </c>
      <c r="B11821" s="1">
        <v>3.8072875999999999E-2</v>
      </c>
      <c r="C11821" s="1">
        <v>-0.12983178000000001</v>
      </c>
      <c r="D11821" s="1">
        <v>0.17906823999999999</v>
      </c>
    </row>
    <row r="11822" spans="1:4" x14ac:dyDescent="0.15">
      <c r="A11822" s="1">
        <v>118.2</v>
      </c>
      <c r="B11822" s="1">
        <v>3.9942287999999999E-2</v>
      </c>
      <c r="C11822" s="1">
        <v>-0.12844743</v>
      </c>
      <c r="D11822" s="1">
        <v>0.17690896</v>
      </c>
    </row>
    <row r="11823" spans="1:4" x14ac:dyDescent="0.15">
      <c r="A11823" s="1">
        <v>118.21</v>
      </c>
      <c r="B11823" s="1">
        <v>4.1699150999999997E-2</v>
      </c>
      <c r="C11823" s="1">
        <v>-0.12711602</v>
      </c>
      <c r="D11823" s="1">
        <v>0.17458255</v>
      </c>
    </row>
    <row r="11824" spans="1:4" x14ac:dyDescent="0.15">
      <c r="A11824" s="1">
        <v>118.22</v>
      </c>
      <c r="B11824" s="1">
        <v>4.3567726000000001E-2</v>
      </c>
      <c r="C11824" s="1">
        <v>-0.12572664</v>
      </c>
      <c r="D11824" s="1">
        <v>0.17241276</v>
      </c>
    </row>
    <row r="11825" spans="1:4" x14ac:dyDescent="0.15">
      <c r="A11825" s="1">
        <v>118.23</v>
      </c>
      <c r="B11825" s="1">
        <v>4.5325279000000003E-2</v>
      </c>
      <c r="C11825" s="1">
        <v>-0.12440042</v>
      </c>
      <c r="D11825" s="1">
        <v>0.17009447999999999</v>
      </c>
    </row>
    <row r="11826" spans="1:4" x14ac:dyDescent="0.15">
      <c r="A11826" s="1">
        <v>118.24</v>
      </c>
      <c r="B11826" s="1">
        <v>4.7193180000000001E-2</v>
      </c>
      <c r="C11826" s="1">
        <v>-0.12300521</v>
      </c>
      <c r="D11826" s="1">
        <v>0.16791634</v>
      </c>
    </row>
    <row r="11827" spans="1:4" x14ac:dyDescent="0.15">
      <c r="A11827" s="1">
        <v>118.25</v>
      </c>
      <c r="B11827" s="1">
        <v>4.8951221000000003E-2</v>
      </c>
      <c r="C11827" s="1">
        <v>-0.12168505</v>
      </c>
      <c r="D11827" s="1">
        <v>0.16560442</v>
      </c>
    </row>
    <row r="11828" spans="1:4" x14ac:dyDescent="0.15">
      <c r="A11828" s="1">
        <v>118.26</v>
      </c>
      <c r="B11828" s="1">
        <v>5.0818594000000002E-2</v>
      </c>
      <c r="C11828" s="1">
        <v>-0.12028295</v>
      </c>
      <c r="D11828" s="1">
        <v>0.16341939</v>
      </c>
    </row>
    <row r="11829" spans="1:4" x14ac:dyDescent="0.15">
      <c r="A11829" s="1">
        <v>118.27</v>
      </c>
      <c r="B11829" s="1">
        <v>5.2576936999999997E-2</v>
      </c>
      <c r="C11829" s="1">
        <v>-0.11897000000000001</v>
      </c>
      <c r="D11829" s="1">
        <v>0.16111259</v>
      </c>
    </row>
    <row r="11830" spans="1:4" x14ac:dyDescent="0.15">
      <c r="A11830" s="1">
        <v>118.28</v>
      </c>
      <c r="B11830" s="1">
        <v>5.4443915000000002E-2</v>
      </c>
      <c r="C11830" s="1">
        <v>-0.11755959000000001</v>
      </c>
      <c r="D11830" s="1">
        <v>0.15892173000000001</v>
      </c>
    </row>
    <row r="11831" spans="1:4" x14ac:dyDescent="0.15">
      <c r="A11831" s="1">
        <v>118.29</v>
      </c>
      <c r="B11831" s="1">
        <v>5.6202385000000001E-2</v>
      </c>
      <c r="C11831" s="1">
        <v>-0.11625547999999999</v>
      </c>
      <c r="D11831" s="1">
        <v>0.15661916000000001</v>
      </c>
    </row>
    <row r="11832" spans="1:4" x14ac:dyDescent="0.15">
      <c r="A11832" s="1">
        <v>118.3</v>
      </c>
      <c r="B11832" s="1">
        <v>5.8069089999999997E-2</v>
      </c>
      <c r="C11832" s="1">
        <v>-0.11483477</v>
      </c>
      <c r="D11832" s="1">
        <v>0.15442323999999999</v>
      </c>
    </row>
    <row r="11833" spans="1:4" x14ac:dyDescent="0.15">
      <c r="A11833" s="1">
        <v>118.31</v>
      </c>
      <c r="B11833" s="1">
        <v>5.9827518000000003E-2</v>
      </c>
      <c r="C11833" s="1">
        <v>-0.11354185</v>
      </c>
      <c r="D11833" s="1">
        <v>0.15212422</v>
      </c>
    </row>
    <row r="11834" spans="1:4" x14ac:dyDescent="0.15">
      <c r="A11834" s="1">
        <v>118.32</v>
      </c>
      <c r="B11834" s="1">
        <v>6.1694064999999999E-2</v>
      </c>
      <c r="C11834" s="1">
        <v>-0.11210787999999999</v>
      </c>
      <c r="D11834" s="1">
        <v>0.14992382000000001</v>
      </c>
    </row>
    <row r="11835" spans="1:4" x14ac:dyDescent="0.15">
      <c r="A11835" s="1">
        <v>118.33</v>
      </c>
      <c r="B11835" s="1">
        <v>6.3452291999999993E-2</v>
      </c>
      <c r="C11835" s="1">
        <v>-0.11082975</v>
      </c>
      <c r="D11835" s="1">
        <v>0.14762786</v>
      </c>
    </row>
    <row r="11836" spans="1:4" x14ac:dyDescent="0.15">
      <c r="A11836" s="1">
        <v>118.34</v>
      </c>
      <c r="B11836" s="1">
        <v>6.5318791000000001E-2</v>
      </c>
      <c r="C11836" s="1">
        <v>-0.10937790999999999</v>
      </c>
      <c r="D11836" s="1">
        <v>0.14542342999999999</v>
      </c>
    </row>
    <row r="11837" spans="1:4" x14ac:dyDescent="0.15">
      <c r="A11837" s="1">
        <v>118.35</v>
      </c>
      <c r="B11837" s="1">
        <v>6.7076656999999998E-2</v>
      </c>
      <c r="C11837" s="1">
        <v>-0.10812047</v>
      </c>
      <c r="D11837" s="1">
        <v>0.14313012999999999</v>
      </c>
    </row>
    <row r="11838" spans="1:4" x14ac:dyDescent="0.15">
      <c r="A11838" s="1">
        <v>118.36</v>
      </c>
      <c r="B11838" s="1">
        <v>6.8943216000000002E-2</v>
      </c>
      <c r="C11838" s="1">
        <v>-0.10664287</v>
      </c>
      <c r="D11838" s="1">
        <v>0.14092199999999999</v>
      </c>
    </row>
    <row r="11839" spans="1:4" x14ac:dyDescent="0.15">
      <c r="A11839" s="1">
        <v>118.37</v>
      </c>
      <c r="B11839" s="1">
        <v>7.0700565000000007E-2</v>
      </c>
      <c r="C11839" s="1">
        <v>-0.10541691</v>
      </c>
      <c r="D11839" s="1">
        <v>0.13863107</v>
      </c>
    </row>
    <row r="11840" spans="1:4" x14ac:dyDescent="0.15">
      <c r="A11840" s="1">
        <v>118.38</v>
      </c>
      <c r="B11840" s="1">
        <v>7.2567288999999993E-2</v>
      </c>
      <c r="C11840" s="1">
        <v>-0.10389799</v>
      </c>
      <c r="D11840" s="1">
        <v>0.1364195</v>
      </c>
    </row>
    <row r="11841" spans="1:4" x14ac:dyDescent="0.15">
      <c r="A11841" s="1">
        <v>118.39</v>
      </c>
      <c r="B11841" s="1">
        <v>7.4323964000000006E-2</v>
      </c>
      <c r="C11841" s="1">
        <v>-0.10272700999999999</v>
      </c>
      <c r="D11841" s="1">
        <v>0.13413072000000001</v>
      </c>
    </row>
    <row r="11842" spans="1:4" x14ac:dyDescent="0.15">
      <c r="A11842" s="1">
        <v>118.4</v>
      </c>
      <c r="B11842" s="1">
        <v>7.6190962000000001E-2</v>
      </c>
      <c r="C11842" s="1">
        <v>-0.10112810999999999</v>
      </c>
      <c r="D11842" s="1">
        <v>0.1319159</v>
      </c>
    </row>
    <row r="11843" spans="1:4" x14ac:dyDescent="0.15">
      <c r="A11843" s="1">
        <v>118.41</v>
      </c>
      <c r="B11843" s="1">
        <v>7.7946800999999996E-2</v>
      </c>
      <c r="C11843" s="1">
        <v>-0.10008424</v>
      </c>
      <c r="D11843" s="1">
        <v>0.1296291</v>
      </c>
    </row>
    <row r="11844" spans="1:4" x14ac:dyDescent="0.15">
      <c r="A11844" s="1">
        <v>118.42</v>
      </c>
      <c r="B11844" s="1">
        <v>7.9814182999999997E-2</v>
      </c>
      <c r="C11844" s="1">
        <v>-9.8233066999999993E-2</v>
      </c>
      <c r="D11844" s="1">
        <v>0.12741118000000001</v>
      </c>
    </row>
    <row r="11845" spans="1:4" x14ac:dyDescent="0.15">
      <c r="A11845" s="1">
        <v>118.43</v>
      </c>
      <c r="B11845" s="1">
        <v>8.1569022000000005E-2</v>
      </c>
      <c r="C11845" s="1">
        <v>-9.8522973E-2</v>
      </c>
      <c r="D11845" s="1">
        <v>0.12512623</v>
      </c>
    </row>
    <row r="11846" spans="1:4" x14ac:dyDescent="0.15">
      <c r="A11846" s="1">
        <v>118.44</v>
      </c>
      <c r="B11846" s="1">
        <v>8.3436905000000006E-2</v>
      </c>
      <c r="C11846" s="1">
        <v>-9.8244406000000006E-2</v>
      </c>
      <c r="D11846" s="1">
        <v>0.12290532</v>
      </c>
    </row>
    <row r="11847" spans="1:4" x14ac:dyDescent="0.15">
      <c r="A11847" s="1">
        <v>118.45</v>
      </c>
      <c r="B11847" s="1">
        <v>8.5190573000000006E-2</v>
      </c>
      <c r="C11847" s="1">
        <v>-9.8006538000000004E-2</v>
      </c>
      <c r="D11847" s="1">
        <v>0.12062212999999999</v>
      </c>
    </row>
    <row r="11848" spans="1:4" x14ac:dyDescent="0.15">
      <c r="A11848" s="1">
        <v>118.46</v>
      </c>
      <c r="B11848" s="1">
        <v>8.7059077999999998E-2</v>
      </c>
      <c r="C11848" s="1">
        <v>-9.8252470999999994E-2</v>
      </c>
      <c r="D11848" s="1">
        <v>0.11839827999999999</v>
      </c>
    </row>
    <row r="11849" spans="1:4" x14ac:dyDescent="0.15">
      <c r="A11849" s="1">
        <v>118.47</v>
      </c>
      <c r="B11849" s="1">
        <v>8.8811395000000001E-2</v>
      </c>
      <c r="C11849" s="1">
        <v>-9.6448866999999994E-2</v>
      </c>
      <c r="D11849" s="1">
        <v>0.11611683</v>
      </c>
    </row>
    <row r="11850" spans="1:4" x14ac:dyDescent="0.15">
      <c r="A11850" s="1">
        <v>118.48</v>
      </c>
      <c r="B11850" s="1">
        <v>9.0680655999999998E-2</v>
      </c>
      <c r="C11850" s="1">
        <v>-9.5345559999999996E-2</v>
      </c>
      <c r="D11850" s="1">
        <v>0.11389005000000001</v>
      </c>
    </row>
    <row r="11851" spans="1:4" x14ac:dyDescent="0.15">
      <c r="A11851" s="1">
        <v>118.49</v>
      </c>
      <c r="B11851" s="1">
        <v>9.2431429999999995E-2</v>
      </c>
      <c r="C11851" s="1">
        <v>-9.3818442000000002E-2</v>
      </c>
      <c r="D11851" s="1">
        <v>0.11161032999999999</v>
      </c>
    </row>
    <row r="11852" spans="1:4" x14ac:dyDescent="0.15">
      <c r="A11852" s="1">
        <v>118.5</v>
      </c>
      <c r="B11852" s="1">
        <v>9.4301591000000004E-2</v>
      </c>
      <c r="C11852" s="1">
        <v>-9.2543718999999997E-2</v>
      </c>
      <c r="D11852" s="1">
        <v>0.10938062</v>
      </c>
    </row>
    <row r="11853" spans="1:4" x14ac:dyDescent="0.15">
      <c r="A11853" s="1">
        <v>118.51</v>
      </c>
      <c r="B11853" s="1">
        <v>9.6050618000000004E-2</v>
      </c>
      <c r="C11853" s="1">
        <v>-9.1177834999999999E-2</v>
      </c>
      <c r="D11853" s="1">
        <v>0.10710264999999999</v>
      </c>
    </row>
    <row r="11854" spans="1:4" x14ac:dyDescent="0.15">
      <c r="A11854" s="1">
        <v>118.52</v>
      </c>
      <c r="B11854" s="1">
        <v>9.7921836999999998E-2</v>
      </c>
      <c r="C11854" s="1">
        <v>-8.9655424999999997E-2</v>
      </c>
      <c r="D11854" s="1">
        <v>0.10486996</v>
      </c>
    </row>
    <row r="11855" spans="1:4" x14ac:dyDescent="0.15">
      <c r="A11855" s="1">
        <v>118.53</v>
      </c>
      <c r="B11855" s="1">
        <v>9.9668894999999993E-2</v>
      </c>
      <c r="C11855" s="1">
        <v>-8.9578932999999999E-2</v>
      </c>
      <c r="D11855" s="1">
        <v>0.10259382</v>
      </c>
    </row>
    <row r="11856" spans="1:4" x14ac:dyDescent="0.15">
      <c r="A11856" s="1">
        <v>118.54</v>
      </c>
      <c r="B11856" s="1">
        <v>0.10154135</v>
      </c>
      <c r="C11856" s="1">
        <v>-8.9731887999999996E-2</v>
      </c>
      <c r="D11856" s="1">
        <v>0.10035804</v>
      </c>
    </row>
    <row r="11857" spans="1:4" x14ac:dyDescent="0.15">
      <c r="A11857" s="1">
        <v>118.55</v>
      </c>
      <c r="B11857" s="1">
        <v>0.10328619999999999</v>
      </c>
      <c r="C11857" s="1">
        <v>-8.8890900999999994E-2</v>
      </c>
      <c r="D11857" s="1">
        <v>9.8083846000000002E-2</v>
      </c>
    </row>
    <row r="11858" spans="1:4" x14ac:dyDescent="0.15">
      <c r="A11858" s="1">
        <v>118.56</v>
      </c>
      <c r="B11858" s="1">
        <v>0.10516009</v>
      </c>
      <c r="C11858" s="1">
        <v>-9.0897038999999999E-2</v>
      </c>
      <c r="D11858" s="1">
        <v>9.5844841E-2</v>
      </c>
    </row>
    <row r="11859" spans="1:4" x14ac:dyDescent="0.15">
      <c r="A11859" s="1">
        <v>118.57</v>
      </c>
      <c r="B11859" s="1">
        <v>0.10690245</v>
      </c>
      <c r="C11859" s="1">
        <v>-9.0054154999999997E-2</v>
      </c>
      <c r="D11859" s="1">
        <v>9.3572763000000003E-2</v>
      </c>
    </row>
    <row r="11860" spans="1:4" x14ac:dyDescent="0.15">
      <c r="A11860" s="1">
        <v>118.58</v>
      </c>
      <c r="B11860" s="1">
        <v>0.10877800999999999</v>
      </c>
      <c r="C11860" s="1">
        <v>-9.0220720000000004E-2</v>
      </c>
      <c r="D11860" s="1">
        <v>9.1330322000000005E-2</v>
      </c>
    </row>
    <row r="11861" spans="1:4" x14ac:dyDescent="0.15">
      <c r="A11861" s="1">
        <v>118.59</v>
      </c>
      <c r="B11861" s="1">
        <v>0.11051759</v>
      </c>
      <c r="C11861" s="1">
        <v>-9.0058923999999999E-2</v>
      </c>
      <c r="D11861" s="1">
        <v>8.9060600000000004E-2</v>
      </c>
    </row>
    <row r="11862" spans="1:4" x14ac:dyDescent="0.15">
      <c r="A11862" s="1">
        <v>118.6</v>
      </c>
      <c r="B11862" s="1">
        <v>0.11239507</v>
      </c>
      <c r="C11862" s="1">
        <v>-8.9578290000000005E-2</v>
      </c>
      <c r="D11862" s="1">
        <v>8.6814440000000007E-2</v>
      </c>
    </row>
    <row r="11863" spans="1:4" x14ac:dyDescent="0.15">
      <c r="A11863" s="1">
        <v>118.61</v>
      </c>
      <c r="B11863" s="1">
        <v>0.11413154</v>
      </c>
      <c r="C11863" s="1">
        <v>-9.1101441000000005E-2</v>
      </c>
      <c r="D11863" s="1">
        <v>8.4547400999999994E-2</v>
      </c>
    </row>
    <row r="11864" spans="1:4" x14ac:dyDescent="0.15">
      <c r="A11864" s="1">
        <v>118.62</v>
      </c>
      <c r="B11864" s="1">
        <v>0.11601125</v>
      </c>
      <c r="C11864" s="1">
        <v>-9.1818835000000001E-2</v>
      </c>
      <c r="D11864" s="1">
        <v>8.2297140000000005E-2</v>
      </c>
    </row>
    <row r="11865" spans="1:4" x14ac:dyDescent="0.15">
      <c r="A11865" s="1">
        <v>118.63</v>
      </c>
      <c r="B11865" s="1">
        <v>0.11774422</v>
      </c>
      <c r="C11865" s="1">
        <v>-9.3321304999999993E-2</v>
      </c>
      <c r="D11865" s="1">
        <v>8.0033223000000001E-2</v>
      </c>
    </row>
    <row r="11866" spans="1:4" x14ac:dyDescent="0.15">
      <c r="A11866" s="1">
        <v>118.64</v>
      </c>
      <c r="B11866" s="1">
        <v>0.11962651000000001</v>
      </c>
      <c r="C11866" s="1">
        <v>-9.2896181999999994E-2</v>
      </c>
      <c r="D11866" s="1">
        <v>7.7778342E-2</v>
      </c>
    </row>
    <row r="11867" spans="1:4" x14ac:dyDescent="0.15">
      <c r="A11867" s="1">
        <v>118.65</v>
      </c>
      <c r="B11867" s="1">
        <v>0.12135553</v>
      </c>
      <c r="C11867" s="1">
        <v>-9.2568493000000002E-2</v>
      </c>
      <c r="D11867" s="1">
        <v>7.5518150000000006E-2</v>
      </c>
    </row>
    <row r="11868" spans="1:4" x14ac:dyDescent="0.15">
      <c r="A11868" s="1">
        <v>118.66</v>
      </c>
      <c r="B11868" s="1">
        <v>0.12324084</v>
      </c>
      <c r="C11868" s="1">
        <v>-9.3951329E-2</v>
      </c>
      <c r="D11868" s="1">
        <v>7.3257936999999995E-2</v>
      </c>
    </row>
    <row r="11869" spans="1:4" x14ac:dyDescent="0.15">
      <c r="A11869" s="1">
        <v>118.67</v>
      </c>
      <c r="B11869" s="1">
        <v>0.12496539</v>
      </c>
      <c r="C11869" s="1">
        <v>-9.4840029000000006E-2</v>
      </c>
      <c r="D11869" s="1">
        <v>7.1002309E-2</v>
      </c>
    </row>
    <row r="11870" spans="1:4" x14ac:dyDescent="0.15">
      <c r="A11870" s="1">
        <v>118.68</v>
      </c>
      <c r="B11870" s="1">
        <v>0.12685421</v>
      </c>
      <c r="C11870" s="1">
        <v>-9.6041921000000002E-2</v>
      </c>
      <c r="D11870" s="1">
        <v>6.8735760000000007E-2</v>
      </c>
    </row>
    <row r="11871" spans="1:4" x14ac:dyDescent="0.15">
      <c r="A11871" s="1">
        <v>118.69</v>
      </c>
      <c r="B11871" s="1">
        <v>0.12857367</v>
      </c>
      <c r="C11871" s="1">
        <v>-9.7008616000000006E-2</v>
      </c>
      <c r="D11871" s="1">
        <v>6.6485892000000005E-2</v>
      </c>
    </row>
    <row r="11872" spans="1:4" x14ac:dyDescent="0.15">
      <c r="A11872" s="1">
        <v>118.7</v>
      </c>
      <c r="B11872" s="1">
        <v>0.13046663</v>
      </c>
      <c r="C11872" s="1">
        <v>-9.8165250999999995E-2</v>
      </c>
      <c r="D11872" s="1">
        <v>6.4211553000000005E-2</v>
      </c>
    </row>
    <row r="11873" spans="1:4" x14ac:dyDescent="0.15">
      <c r="A11873" s="1">
        <v>118.71</v>
      </c>
      <c r="B11873" s="1">
        <v>0.13218025999999999</v>
      </c>
      <c r="C11873" s="1">
        <v>-9.9159940000000002E-2</v>
      </c>
      <c r="D11873" s="1">
        <v>6.1969221999999997E-2</v>
      </c>
    </row>
    <row r="11874" spans="1:4" x14ac:dyDescent="0.15">
      <c r="A11874" s="1">
        <v>118.72</v>
      </c>
      <c r="B11874" s="1">
        <v>0.13407812</v>
      </c>
      <c r="C11874" s="1">
        <v>-0.1002953</v>
      </c>
      <c r="D11874" s="1">
        <v>5.9684882000000002E-2</v>
      </c>
    </row>
    <row r="11875" spans="1:4" x14ac:dyDescent="0.15">
      <c r="A11875" s="1">
        <v>118.73</v>
      </c>
      <c r="B11875" s="1">
        <v>0.13578501000000001</v>
      </c>
      <c r="C11875" s="1">
        <v>-0.10130461</v>
      </c>
      <c r="D11875" s="1">
        <v>5.7452867999999997E-2</v>
      </c>
    </row>
    <row r="11876" spans="1:4" x14ac:dyDescent="0.15">
      <c r="A11876" s="1">
        <v>118.74</v>
      </c>
      <c r="B11876" s="1">
        <v>0.13768873000000001</v>
      </c>
      <c r="C11876" s="1">
        <v>-0.10242684000000001</v>
      </c>
      <c r="D11876" s="1">
        <v>5.5154950000000001E-2</v>
      </c>
    </row>
    <row r="11877" spans="1:4" x14ac:dyDescent="0.15">
      <c r="A11877" s="1">
        <v>118.75</v>
      </c>
      <c r="B11877" s="1">
        <v>0.13938774000000001</v>
      </c>
      <c r="C11877" s="1">
        <v>-0.10344536999999999</v>
      </c>
      <c r="D11877" s="1">
        <v>5.2937946E-2</v>
      </c>
    </row>
    <row r="11878" spans="1:4" x14ac:dyDescent="0.15">
      <c r="A11878" s="1">
        <v>118.76</v>
      </c>
      <c r="B11878" s="1">
        <v>0.14129853000000001</v>
      </c>
      <c r="C11878" s="1">
        <v>-0.10455817000000001</v>
      </c>
      <c r="D11878" s="1">
        <v>5.0620109000000003E-2</v>
      </c>
    </row>
    <row r="11879" spans="1:4" x14ac:dyDescent="0.15">
      <c r="A11879" s="1">
        <v>118.77</v>
      </c>
      <c r="B11879" s="1">
        <v>0.14298821</v>
      </c>
      <c r="C11879" s="1">
        <v>-0.10558310999999999</v>
      </c>
      <c r="D11879" s="1">
        <v>4.8426968000000001E-2</v>
      </c>
    </row>
    <row r="11880" spans="1:4" x14ac:dyDescent="0.15">
      <c r="A11880" s="1">
        <v>118.78</v>
      </c>
      <c r="B11880" s="1">
        <v>0.14490768000000001</v>
      </c>
      <c r="C11880" s="1">
        <v>-0.10668866</v>
      </c>
      <c r="D11880" s="1">
        <v>4.6076271000000002E-2</v>
      </c>
    </row>
    <row r="11881" spans="1:4" x14ac:dyDescent="0.15">
      <c r="A11881" s="1">
        <v>118.79</v>
      </c>
      <c r="B11881" s="1">
        <v>0.14658610999999999</v>
      </c>
      <c r="C11881" s="1">
        <v>-0.10771807999999999</v>
      </c>
      <c r="D11881" s="1">
        <v>4.3927041999999999E-2</v>
      </c>
    </row>
    <row r="11882" spans="1:4" x14ac:dyDescent="0.15">
      <c r="A11882" s="1">
        <v>118.8</v>
      </c>
      <c r="B11882" s="1">
        <v>0.14851640999999999</v>
      </c>
      <c r="C11882" s="1">
        <v>-0.10881813999999999</v>
      </c>
      <c r="D11882" s="1">
        <v>4.1509668999999999E-2</v>
      </c>
    </row>
    <row r="11883" spans="1:4" x14ac:dyDescent="0.15">
      <c r="A11883" s="1">
        <v>118.81</v>
      </c>
      <c r="B11883" s="1">
        <v>0.15018102</v>
      </c>
      <c r="C11883" s="1">
        <v>-0.10985008</v>
      </c>
      <c r="D11883" s="1">
        <v>3.9469434999999997E-2</v>
      </c>
    </row>
    <row r="11884" spans="1:4" x14ac:dyDescent="0.15">
      <c r="A11884" s="1">
        <v>118.82</v>
      </c>
      <c r="B11884" s="1">
        <v>0.15212513999999999</v>
      </c>
      <c r="C11884" s="1">
        <v>-0.11094703</v>
      </c>
      <c r="D11884" s="1">
        <v>3.6824294E-2</v>
      </c>
    </row>
    <row r="11885" spans="1:4" x14ac:dyDescent="0.15">
      <c r="A11885" s="1">
        <v>118.83</v>
      </c>
      <c r="B11885" s="1">
        <v>0.15377225999999999</v>
      </c>
      <c r="C11885" s="1">
        <v>-0.11197806</v>
      </c>
      <c r="D11885" s="1">
        <v>3.6080306999999999E-2</v>
      </c>
    </row>
    <row r="11886" spans="1:4" x14ac:dyDescent="0.15">
      <c r="A11886" s="1">
        <v>118.84</v>
      </c>
      <c r="B11886" s="1">
        <v>0.1557346</v>
      </c>
      <c r="C11886" s="1">
        <v>-0.11307718</v>
      </c>
      <c r="D11886" s="1">
        <v>3.5071844999999997E-2</v>
      </c>
    </row>
    <row r="11887" spans="1:4" x14ac:dyDescent="0.15">
      <c r="A11887" s="1">
        <v>118.85</v>
      </c>
      <c r="B11887" s="1">
        <v>0.15735873</v>
      </c>
      <c r="C11887" s="1">
        <v>-0.11409801</v>
      </c>
      <c r="D11887" s="1">
        <v>3.3653728000000001E-2</v>
      </c>
    </row>
    <row r="11888" spans="1:4" x14ac:dyDescent="0.15">
      <c r="A11888" s="1">
        <v>118.86</v>
      </c>
      <c r="B11888" s="1">
        <v>0.15934614</v>
      </c>
      <c r="C11888" s="1">
        <v>-0.11521731</v>
      </c>
      <c r="D11888" s="1">
        <v>3.4281957000000002E-2</v>
      </c>
    </row>
    <row r="11889" spans="1:4" x14ac:dyDescent="0.15">
      <c r="A11889" s="1">
        <v>118.87</v>
      </c>
      <c r="B11889" s="1">
        <v>0.16093837</v>
      </c>
      <c r="C11889" s="1">
        <v>-0.11618702</v>
      </c>
      <c r="D11889" s="1">
        <v>3.4160048999999998E-2</v>
      </c>
    </row>
    <row r="11890" spans="1:4" x14ac:dyDescent="0.15">
      <c r="A11890" s="1">
        <v>118.88</v>
      </c>
      <c r="B11890" s="1">
        <v>0.16296258999999999</v>
      </c>
      <c r="C11890" s="1">
        <v>-0.11744758</v>
      </c>
      <c r="D11890" s="1">
        <v>3.4560544999999998E-2</v>
      </c>
    </row>
    <row r="11891" spans="1:4" x14ac:dyDescent="0.15">
      <c r="A11891" s="1">
        <v>118.89</v>
      </c>
      <c r="B11891" s="1">
        <v>0.16450672999999999</v>
      </c>
      <c r="C11891" s="1">
        <v>-0.1172535</v>
      </c>
      <c r="D11891" s="1">
        <v>3.4547556E-2</v>
      </c>
    </row>
    <row r="11892" spans="1:4" x14ac:dyDescent="0.15">
      <c r="A11892" s="1">
        <v>118.9</v>
      </c>
      <c r="B11892" s="1">
        <v>0.16659098999999999</v>
      </c>
      <c r="C11892" s="1">
        <v>-0.11661412</v>
      </c>
      <c r="D11892" s="1">
        <v>3.4881435000000002E-2</v>
      </c>
    </row>
    <row r="11893" spans="1:4" x14ac:dyDescent="0.15">
      <c r="A11893" s="1">
        <v>118.91</v>
      </c>
      <c r="B11893" s="1">
        <v>0.16805132</v>
      </c>
      <c r="C11893" s="1">
        <v>-0.11844166</v>
      </c>
      <c r="D11893" s="1">
        <v>3.4912243000000003E-2</v>
      </c>
    </row>
    <row r="11894" spans="1:4" x14ac:dyDescent="0.15">
      <c r="A11894" s="1">
        <v>118.92</v>
      </c>
      <c r="B11894" s="1">
        <v>0.17025551</v>
      </c>
      <c r="C11894" s="1">
        <v>-0.1177101</v>
      </c>
      <c r="D11894" s="1">
        <v>3.5213346E-2</v>
      </c>
    </row>
    <row r="11895" spans="1:4" x14ac:dyDescent="0.15">
      <c r="A11895" s="1">
        <v>118.93</v>
      </c>
      <c r="B11895" s="1">
        <v>0.17151601</v>
      </c>
      <c r="C11895" s="1">
        <v>-0.11776716</v>
      </c>
      <c r="D11895" s="1">
        <v>3.5267863000000003E-2</v>
      </c>
    </row>
    <row r="11896" spans="1:4" x14ac:dyDescent="0.15">
      <c r="A11896" s="1">
        <v>118.94</v>
      </c>
      <c r="B11896" s="1">
        <v>0.17413392</v>
      </c>
      <c r="C11896" s="1">
        <v>-0.11764012</v>
      </c>
      <c r="D11896" s="1">
        <v>3.5549153999999999E-2</v>
      </c>
    </row>
    <row r="11897" spans="1:4" x14ac:dyDescent="0.15">
      <c r="A11897" s="1">
        <v>118.95</v>
      </c>
      <c r="B11897" s="1">
        <v>0.17288534</v>
      </c>
      <c r="C11897" s="1">
        <v>-0.11718639</v>
      </c>
      <c r="D11897" s="1">
        <v>3.5618486999999997E-2</v>
      </c>
    </row>
    <row r="11898" spans="1:4" x14ac:dyDescent="0.15">
      <c r="A11898" s="1">
        <v>118.96</v>
      </c>
      <c r="B11898" s="1">
        <v>0.17198894000000001</v>
      </c>
      <c r="C11898" s="1">
        <v>-0.11767382999999999</v>
      </c>
      <c r="D11898" s="1">
        <v>3.5886332999999999E-2</v>
      </c>
    </row>
    <row r="11899" spans="1:4" x14ac:dyDescent="0.15">
      <c r="A11899" s="1">
        <v>118.97</v>
      </c>
      <c r="B11899" s="1">
        <v>0.17424215000000001</v>
      </c>
      <c r="C11899" s="1">
        <v>-0.11542464</v>
      </c>
      <c r="D11899" s="1">
        <v>3.5965749999999998E-2</v>
      </c>
    </row>
    <row r="11900" spans="1:4" x14ac:dyDescent="0.15">
      <c r="A11900" s="1">
        <v>118.98</v>
      </c>
      <c r="B11900" s="1">
        <v>0.17588593999999999</v>
      </c>
      <c r="C11900" s="1">
        <v>-0.11587587000000001</v>
      </c>
      <c r="D11900" s="1">
        <v>3.6223755000000003E-2</v>
      </c>
    </row>
    <row r="11901" spans="1:4" x14ac:dyDescent="0.15">
      <c r="A11901" s="1">
        <v>118.99</v>
      </c>
      <c r="B11901" s="1">
        <v>0.17766005000000001</v>
      </c>
      <c r="C11901" s="1">
        <v>-0.11549746</v>
      </c>
      <c r="D11901" s="1">
        <v>3.6310434000000003E-2</v>
      </c>
    </row>
    <row r="11902" spans="1:4" x14ac:dyDescent="0.15">
      <c r="A11902" s="1">
        <v>119</v>
      </c>
      <c r="B11902" s="1">
        <v>0.17961189999999999</v>
      </c>
      <c r="C11902" s="1">
        <v>-0.11522236</v>
      </c>
      <c r="D11902" s="1">
        <v>3.6560834E-2</v>
      </c>
    </row>
    <row r="11903" spans="1:4" x14ac:dyDescent="0.15">
      <c r="A11903" s="1">
        <v>119.01</v>
      </c>
      <c r="B11903" s="1">
        <v>0.18106330000000001</v>
      </c>
      <c r="C11903" s="1">
        <v>-0.11556404000000001</v>
      </c>
      <c r="D11903" s="1">
        <v>3.6652957999999999E-2</v>
      </c>
    </row>
    <row r="11904" spans="1:4" x14ac:dyDescent="0.15">
      <c r="A11904" s="1">
        <v>119.02</v>
      </c>
      <c r="B11904" s="1">
        <v>0.183535</v>
      </c>
      <c r="C11904" s="1">
        <v>-0.11342731</v>
      </c>
      <c r="D11904" s="1">
        <v>3.6897236E-2</v>
      </c>
    </row>
    <row r="11905" spans="1:4" x14ac:dyDescent="0.15">
      <c r="A11905" s="1">
        <v>119.03</v>
      </c>
      <c r="B11905" s="1">
        <v>0.18234457000000001</v>
      </c>
      <c r="C11905" s="1">
        <v>-0.11377969</v>
      </c>
      <c r="D11905" s="1">
        <v>3.6993564E-2</v>
      </c>
    </row>
    <row r="11906" spans="1:4" x14ac:dyDescent="0.15">
      <c r="A11906" s="1">
        <v>119.04</v>
      </c>
      <c r="B11906" s="1">
        <v>0.18157512000000001</v>
      </c>
      <c r="C11906" s="1">
        <v>-0.11347727000000001</v>
      </c>
      <c r="D11906" s="1">
        <v>3.7232752000000001E-2</v>
      </c>
    </row>
    <row r="11907" spans="1:4" x14ac:dyDescent="0.15">
      <c r="A11907" s="1">
        <v>119.05</v>
      </c>
      <c r="B11907" s="1">
        <v>0.18170388000000001</v>
      </c>
      <c r="C11907" s="1">
        <v>-0.11313323</v>
      </c>
      <c r="D11907" s="1">
        <v>3.7332402000000001E-2</v>
      </c>
    </row>
    <row r="11908" spans="1:4" x14ac:dyDescent="0.15">
      <c r="A11908" s="1">
        <v>119.06</v>
      </c>
      <c r="B11908" s="1">
        <v>0.17767953</v>
      </c>
      <c r="C11908" s="1">
        <v>-0.11352482</v>
      </c>
      <c r="D11908" s="1">
        <v>3.7567243E-2</v>
      </c>
    </row>
    <row r="11909" spans="1:4" x14ac:dyDescent="0.15">
      <c r="A11909" s="1">
        <v>119.07</v>
      </c>
      <c r="B11909" s="1">
        <v>0.17519644000000001</v>
      </c>
      <c r="C11909" s="1">
        <v>-0.11134258</v>
      </c>
      <c r="D11909" s="1">
        <v>3.7669568E-2</v>
      </c>
    </row>
    <row r="11910" spans="1:4" x14ac:dyDescent="0.15">
      <c r="A11910" s="1">
        <v>119.08</v>
      </c>
      <c r="B11910" s="1">
        <v>0.17163888999999999</v>
      </c>
      <c r="C11910" s="1">
        <v>-0.11172269</v>
      </c>
      <c r="D11910" s="1">
        <v>3.7900613E-2</v>
      </c>
    </row>
    <row r="11911" spans="1:4" x14ac:dyDescent="0.15">
      <c r="A11911" s="1">
        <v>119.09</v>
      </c>
      <c r="B11911" s="1">
        <v>0.16892386000000001</v>
      </c>
      <c r="C11911" s="1">
        <v>-0.11139614</v>
      </c>
      <c r="D11911" s="1">
        <v>3.8005123000000002E-2</v>
      </c>
    </row>
    <row r="11912" spans="1:4" x14ac:dyDescent="0.15">
      <c r="A11912" s="1">
        <v>119.1</v>
      </c>
      <c r="B11912" s="1">
        <v>0.16550665000000001</v>
      </c>
      <c r="C11912" s="1">
        <v>-0.11105822</v>
      </c>
      <c r="D11912" s="1">
        <v>3.8232787999999997E-2</v>
      </c>
    </row>
    <row r="11913" spans="1:4" x14ac:dyDescent="0.15">
      <c r="A11913" s="1">
        <v>119.11</v>
      </c>
      <c r="B11913" s="1">
        <v>0.16269320000000001</v>
      </c>
      <c r="C11913" s="1">
        <v>-0.11144786</v>
      </c>
      <c r="D11913" s="1">
        <v>3.8339110000000003E-2</v>
      </c>
    </row>
    <row r="11914" spans="1:4" x14ac:dyDescent="0.15">
      <c r="A11914" s="1">
        <v>119.12</v>
      </c>
      <c r="B11914" s="1">
        <v>0.15934594999999999</v>
      </c>
      <c r="C11914" s="1">
        <v>-0.10924783</v>
      </c>
      <c r="D11914" s="1">
        <v>3.8563712999999999E-2</v>
      </c>
    </row>
    <row r="11915" spans="1:4" x14ac:dyDescent="0.15">
      <c r="A11915" s="1">
        <v>119.13</v>
      </c>
      <c r="B11915" s="1">
        <v>0.15647639999999999</v>
      </c>
      <c r="C11915" s="1">
        <v>-0.10965229999999999</v>
      </c>
      <c r="D11915" s="1">
        <v>3.8671557000000002E-2</v>
      </c>
    </row>
    <row r="11916" spans="1:4" x14ac:dyDescent="0.15">
      <c r="A11916" s="1">
        <v>119.14</v>
      </c>
      <c r="B11916" s="1">
        <v>0.15317132</v>
      </c>
      <c r="C11916" s="1">
        <v>-0.1092775</v>
      </c>
      <c r="D11916" s="1">
        <v>3.8893342999999997E-2</v>
      </c>
    </row>
    <row r="11917" spans="1:4" x14ac:dyDescent="0.15">
      <c r="A11917" s="1">
        <v>119.15</v>
      </c>
      <c r="B11917" s="1">
        <v>0.15026494000000001</v>
      </c>
      <c r="C11917" s="1">
        <v>-0.10900045</v>
      </c>
      <c r="D11917" s="1">
        <v>3.9002483999999997E-2</v>
      </c>
    </row>
    <row r="11918" spans="1:4" x14ac:dyDescent="0.15">
      <c r="A11918" s="1">
        <v>119.16</v>
      </c>
      <c r="B11918" s="1">
        <v>0.14698794000000001</v>
      </c>
      <c r="C11918" s="1">
        <v>-0.1092949</v>
      </c>
      <c r="D11918" s="1">
        <v>3.9221639000000003E-2</v>
      </c>
    </row>
    <row r="11919" spans="1:4" x14ac:dyDescent="0.15">
      <c r="A11919" s="1">
        <v>119.17</v>
      </c>
      <c r="B11919" s="1">
        <v>0.14405528000000001</v>
      </c>
      <c r="C11919" s="1">
        <v>-0.10722088</v>
      </c>
      <c r="D11919" s="1">
        <v>3.9331904000000001E-2</v>
      </c>
    </row>
    <row r="11920" spans="1:4" x14ac:dyDescent="0.15">
      <c r="A11920" s="1">
        <v>119.18</v>
      </c>
      <c r="B11920" s="1">
        <v>0.14079812999999999</v>
      </c>
      <c r="C11920" s="1">
        <v>-0.10742661000000001</v>
      </c>
      <c r="D11920" s="1">
        <v>3.9548566E-2</v>
      </c>
    </row>
    <row r="11921" spans="1:4" x14ac:dyDescent="0.15">
      <c r="A11921" s="1">
        <v>119.19</v>
      </c>
      <c r="B11921" s="1">
        <v>0.13784566000000001</v>
      </c>
      <c r="C11921" s="1">
        <v>-0.10738828</v>
      </c>
      <c r="D11921" s="1">
        <v>3.9659826000000002E-2</v>
      </c>
    </row>
    <row r="11922" spans="1:4" x14ac:dyDescent="0.15">
      <c r="A11922" s="1">
        <v>119.2</v>
      </c>
      <c r="B11922" s="1">
        <v>0.13460306999999999</v>
      </c>
      <c r="C11922" s="1">
        <v>-0.10565629</v>
      </c>
      <c r="D11922" s="1">
        <v>3.9874093999999999E-2</v>
      </c>
    </row>
    <row r="11923" spans="1:4" x14ac:dyDescent="0.15">
      <c r="A11923" s="1">
        <v>119.21</v>
      </c>
      <c r="B11923" s="1">
        <v>0.13163506999999999</v>
      </c>
      <c r="C11923" s="1">
        <v>-0.10453117000000001</v>
      </c>
      <c r="D11923" s="1">
        <v>3.9986257999999997E-2</v>
      </c>
    </row>
    <row r="11924" spans="1:4" x14ac:dyDescent="0.15">
      <c r="A11924" s="1">
        <v>119.22</v>
      </c>
      <c r="B11924" s="1">
        <v>0.12840341</v>
      </c>
      <c r="C11924" s="1">
        <v>-0.10275482</v>
      </c>
      <c r="D11924" s="1">
        <v>4.0198192000000001E-2</v>
      </c>
    </row>
    <row r="11925" spans="1:4" x14ac:dyDescent="0.15">
      <c r="A11925" s="1">
        <v>119.23</v>
      </c>
      <c r="B11925" s="1">
        <v>0.12542289000000001</v>
      </c>
      <c r="C11925" s="1">
        <v>-0.10280744</v>
      </c>
      <c r="D11925" s="1">
        <v>4.0311205000000003E-2</v>
      </c>
    </row>
    <row r="11926" spans="1:4" x14ac:dyDescent="0.15">
      <c r="A11926" s="1">
        <v>119.24</v>
      </c>
      <c r="B11926" s="1">
        <v>0.1221995</v>
      </c>
      <c r="C11926" s="1">
        <v>-0.1028361</v>
      </c>
      <c r="D11926" s="1">
        <v>4.0520829000000001E-2</v>
      </c>
    </row>
    <row r="11927" spans="1:4" x14ac:dyDescent="0.15">
      <c r="A11927" s="1">
        <v>119.25</v>
      </c>
      <c r="B11927" s="1">
        <v>0.11920869000000001</v>
      </c>
      <c r="C11927" s="1">
        <v>-0.10109003</v>
      </c>
      <c r="D11927" s="1">
        <v>4.0634674000000003E-2</v>
      </c>
    </row>
    <row r="11928" spans="1:4" x14ac:dyDescent="0.15">
      <c r="A11928" s="1">
        <v>119.26</v>
      </c>
      <c r="B11928" s="1">
        <v>0.11599158</v>
      </c>
      <c r="C11928" s="1">
        <v>-9.9898889000000005E-2</v>
      </c>
      <c r="D11928" s="1">
        <v>4.0841974000000003E-2</v>
      </c>
    </row>
    <row r="11929" spans="1:4" x14ac:dyDescent="0.15">
      <c r="A11929" s="1">
        <v>119.27</v>
      </c>
      <c r="B11929" s="1">
        <v>0.11299217</v>
      </c>
      <c r="C11929" s="1">
        <v>-9.8316818E-2</v>
      </c>
      <c r="D11929" s="1">
        <v>4.0956672999999999E-2</v>
      </c>
    </row>
    <row r="11930" spans="1:4" x14ac:dyDescent="0.15">
      <c r="A11930" s="1">
        <v>119.28</v>
      </c>
      <c r="B11930" s="1">
        <v>0.10977974</v>
      </c>
      <c r="C11930" s="1">
        <v>-9.7090607999999995E-2</v>
      </c>
      <c r="D11930" s="1">
        <v>4.1161591999999997E-2</v>
      </c>
    </row>
    <row r="11931" spans="1:4" x14ac:dyDescent="0.15">
      <c r="A11931" s="1">
        <v>119.29</v>
      </c>
      <c r="B11931" s="1">
        <v>0.10677312</v>
      </c>
      <c r="C11931" s="1">
        <v>-9.5411693000000006E-2</v>
      </c>
      <c r="D11931" s="1">
        <v>4.1277214E-2</v>
      </c>
    </row>
    <row r="11932" spans="1:4" x14ac:dyDescent="0.15">
      <c r="A11932" s="1">
        <v>119.3</v>
      </c>
      <c r="B11932" s="1">
        <v>0.10356405</v>
      </c>
      <c r="C11932" s="1">
        <v>-9.5316117000000006E-2</v>
      </c>
      <c r="D11932" s="1">
        <v>4.1479639999999998E-2</v>
      </c>
    </row>
    <row r="11933" spans="1:4" x14ac:dyDescent="0.15">
      <c r="A11933" s="1">
        <v>119.31</v>
      </c>
      <c r="B11933" s="1">
        <v>0.10055136000000001</v>
      </c>
      <c r="C11933" s="1">
        <v>-9.5554565999999994E-2</v>
      </c>
      <c r="D11933" s="1">
        <v>4.1596318E-2</v>
      </c>
    </row>
    <row r="11934" spans="1:4" x14ac:dyDescent="0.15">
      <c r="A11934" s="1">
        <v>119.32</v>
      </c>
      <c r="B11934" s="1">
        <v>9.7344507999999996E-2</v>
      </c>
      <c r="C11934" s="1">
        <v>-9.3420850999999999E-2</v>
      </c>
      <c r="D11934" s="1">
        <v>4.1796067999999999E-2</v>
      </c>
    </row>
    <row r="11935" spans="1:4" x14ac:dyDescent="0.15">
      <c r="A11935" s="1">
        <v>119.33</v>
      </c>
      <c r="B11935" s="1">
        <v>9.4326748000000002E-2</v>
      </c>
      <c r="C11935" s="1">
        <v>-9.3755557000000003E-2</v>
      </c>
      <c r="D11935" s="1">
        <v>4.1914016999999998E-2</v>
      </c>
    </row>
    <row r="11936" spans="1:4" x14ac:dyDescent="0.15">
      <c r="A11936" s="1">
        <v>119.34</v>
      </c>
      <c r="B11936" s="1">
        <v>9.1121098999999997E-2</v>
      </c>
      <c r="C11936" s="1">
        <v>-9.3391108E-2</v>
      </c>
      <c r="D11936" s="1">
        <v>4.2110807E-2</v>
      </c>
    </row>
    <row r="11937" spans="1:4" x14ac:dyDescent="0.15">
      <c r="A11937" s="1">
        <v>119.35</v>
      </c>
      <c r="B11937" s="1">
        <v>8.8099182999999998E-2</v>
      </c>
      <c r="C11937" s="1">
        <v>-9.3096986000000007E-2</v>
      </c>
      <c r="D11937" s="1">
        <v>4.2230363999999999E-2</v>
      </c>
    </row>
    <row r="11938" spans="1:4" x14ac:dyDescent="0.15">
      <c r="A11938" s="1">
        <v>119.36</v>
      </c>
      <c r="B11938" s="1">
        <v>8.4893766999999995E-2</v>
      </c>
      <c r="C11938" s="1">
        <v>-9.3328241000000006E-2</v>
      </c>
      <c r="D11938" s="1">
        <v>4.2423757999999999E-2</v>
      </c>
    </row>
    <row r="11939" spans="1:4" x14ac:dyDescent="0.15">
      <c r="A11939" s="1">
        <v>119.37</v>
      </c>
      <c r="B11939" s="1">
        <v>8.1868587000000007E-2</v>
      </c>
      <c r="C11939" s="1">
        <v>-9.1394085999999999E-2</v>
      </c>
      <c r="D11939" s="1">
        <v>4.2545452999999997E-2</v>
      </c>
    </row>
    <row r="11940" spans="1:4" x14ac:dyDescent="0.15">
      <c r="A11940" s="1">
        <v>119.38</v>
      </c>
      <c r="B11940" s="1">
        <v>7.8662429000000006E-2</v>
      </c>
      <c r="C11940" s="1">
        <v>-9.0374466000000001E-2</v>
      </c>
      <c r="D11940" s="1">
        <v>4.2734767999999999E-2</v>
      </c>
    </row>
    <row r="11941" spans="1:4" x14ac:dyDescent="0.15">
      <c r="A11941" s="1">
        <v>119.39</v>
      </c>
      <c r="B11941" s="1">
        <v>7.563491E-2</v>
      </c>
      <c r="C11941" s="1">
        <v>-8.8516520000000001E-2</v>
      </c>
      <c r="D11941" s="1">
        <v>4.2859459000000003E-2</v>
      </c>
    </row>
    <row r="11942" spans="1:4" x14ac:dyDescent="0.15">
      <c r="A11942" s="1">
        <v>119.4</v>
      </c>
      <c r="B11942" s="1">
        <v>7.2426973000000006E-2</v>
      </c>
      <c r="C11942" s="1">
        <v>-8.8561118999999994E-2</v>
      </c>
      <c r="D11942" s="1">
        <v>4.3043568999999997E-2</v>
      </c>
    </row>
    <row r="11943" spans="1:4" x14ac:dyDescent="0.15">
      <c r="A11943" s="1">
        <v>119.41</v>
      </c>
      <c r="B11943" s="1">
        <v>6.9398138999999998E-2</v>
      </c>
      <c r="C11943" s="1">
        <v>-8.8645271999999997E-2</v>
      </c>
      <c r="D11943" s="1">
        <v>4.3172720999999997E-2</v>
      </c>
    </row>
    <row r="11944" spans="1:4" x14ac:dyDescent="0.15">
      <c r="A11944" s="1">
        <v>119.42</v>
      </c>
      <c r="B11944" s="1">
        <v>6.6187240999999994E-2</v>
      </c>
      <c r="C11944" s="1">
        <v>-8.6652582000000006E-2</v>
      </c>
      <c r="D11944" s="1">
        <v>4.334963E-2</v>
      </c>
    </row>
    <row r="11945" spans="1:4" x14ac:dyDescent="0.15">
      <c r="A11945" s="1">
        <v>119.43</v>
      </c>
      <c r="B11945" s="1">
        <v>6.3158311999999994E-2</v>
      </c>
      <c r="C11945" s="1">
        <v>-8.6805616000000002E-2</v>
      </c>
      <c r="D11945" s="1">
        <v>4.3486003000000002E-2</v>
      </c>
    </row>
    <row r="11946" spans="1:4" x14ac:dyDescent="0.15">
      <c r="A11946" s="1">
        <v>119.44</v>
      </c>
      <c r="B11946" s="1">
        <v>5.9943010999999997E-2</v>
      </c>
      <c r="C11946" s="1">
        <v>-8.6651185000000006E-2</v>
      </c>
      <c r="D11946" s="1">
        <v>4.3651707999999997E-2</v>
      </c>
    </row>
    <row r="11947" spans="1:4" x14ac:dyDescent="0.15">
      <c r="A11947" s="1">
        <v>119.45</v>
      </c>
      <c r="B11947" s="1">
        <v>5.6915545999999997E-2</v>
      </c>
      <c r="C11947" s="1">
        <v>-8.5997662000000002E-2</v>
      </c>
      <c r="D11947" s="1">
        <v>4.3801367000000001E-2</v>
      </c>
    </row>
    <row r="11948" spans="1:4" x14ac:dyDescent="0.15">
      <c r="A11948" s="1">
        <v>119.46</v>
      </c>
      <c r="B11948" s="1">
        <v>5.3693958E-2</v>
      </c>
      <c r="C11948" s="1">
        <v>-8.7661254999999993E-2</v>
      </c>
      <c r="D11948" s="1">
        <v>4.3945975999999998E-2</v>
      </c>
    </row>
    <row r="11949" spans="1:4" x14ac:dyDescent="0.15">
      <c r="A11949" s="1">
        <v>119.47</v>
      </c>
      <c r="B11949" s="1">
        <v>5.0670099000000003E-2</v>
      </c>
      <c r="C11949" s="1">
        <v>-8.7159481999999996E-2</v>
      </c>
      <c r="D11949" s="1">
        <v>4.4126674999999997E-2</v>
      </c>
    </row>
    <row r="11950" spans="1:4" x14ac:dyDescent="0.15">
      <c r="A11950" s="1">
        <v>119.48</v>
      </c>
      <c r="B11950" s="1">
        <v>4.7439565000000003E-2</v>
      </c>
      <c r="C11950" s="1">
        <v>-8.5778762999999994E-2</v>
      </c>
      <c r="D11950" s="1">
        <v>4.4212830000000002E-2</v>
      </c>
    </row>
    <row r="11951" spans="1:4" x14ac:dyDescent="0.15">
      <c r="A11951" s="1">
        <v>119.49</v>
      </c>
      <c r="B11951" s="1">
        <v>4.4422493E-2</v>
      </c>
      <c r="C11951" s="1">
        <v>-8.4134557999999998E-2</v>
      </c>
      <c r="D11951" s="1">
        <v>4.4530449999999999E-2</v>
      </c>
    </row>
    <row r="11952" spans="1:4" x14ac:dyDescent="0.15">
      <c r="A11952" s="1">
        <v>119.5</v>
      </c>
      <c r="B11952" s="1">
        <v>4.1178931000000002E-2</v>
      </c>
      <c r="C11952" s="1">
        <v>-8.3987909999999999E-2</v>
      </c>
      <c r="D11952" s="1">
        <v>4.3514215000000002E-2</v>
      </c>
    </row>
    <row r="11953" spans="1:4" x14ac:dyDescent="0.15">
      <c r="A11953" s="1">
        <v>119.51</v>
      </c>
      <c r="B11953" s="1">
        <v>3.8173823000000003E-2</v>
      </c>
      <c r="C11953" s="1">
        <v>-8.4228841999999998E-2</v>
      </c>
      <c r="D11953" s="1">
        <v>4.0954395999999997E-2</v>
      </c>
    </row>
    <row r="11954" spans="1:4" x14ac:dyDescent="0.15">
      <c r="A11954" s="1">
        <v>119.52</v>
      </c>
      <c r="B11954" s="1">
        <v>3.4910267000000002E-2</v>
      </c>
      <c r="C11954" s="1">
        <v>-8.2051666999999995E-2</v>
      </c>
      <c r="D11954" s="1">
        <v>3.8835794E-2</v>
      </c>
    </row>
    <row r="11955" spans="1:4" x14ac:dyDescent="0.15">
      <c r="A11955" s="1">
        <v>119.53</v>
      </c>
      <c r="B11955" s="1">
        <v>3.1926629999999998E-2</v>
      </c>
      <c r="C11955" s="1">
        <v>-8.2394813999999997E-2</v>
      </c>
      <c r="D11955" s="1">
        <v>3.6412817E-2</v>
      </c>
    </row>
    <row r="11956" spans="1:4" x14ac:dyDescent="0.15">
      <c r="A11956" s="1">
        <v>119.54</v>
      </c>
      <c r="B11956" s="1">
        <v>2.8629279000000001E-2</v>
      </c>
      <c r="C11956" s="1">
        <v>-8.1964961000000003E-2</v>
      </c>
      <c r="D11956" s="1">
        <v>3.4235832000000001E-2</v>
      </c>
    </row>
    <row r="11957" spans="1:4" x14ac:dyDescent="0.15">
      <c r="A11957" s="1">
        <v>119.55</v>
      </c>
      <c r="B11957" s="1">
        <v>2.5688145999999999E-2</v>
      </c>
      <c r="C11957" s="1">
        <v>-8.1727479000000006E-2</v>
      </c>
      <c r="D11957" s="1">
        <v>3.1843739000000003E-2</v>
      </c>
    </row>
    <row r="11958" spans="1:4" x14ac:dyDescent="0.15">
      <c r="A11958" s="1">
        <v>119.56</v>
      </c>
      <c r="B11958" s="1">
        <v>2.2321853999999999E-2</v>
      </c>
      <c r="C11958" s="1">
        <v>-8.1765796000000002E-2</v>
      </c>
      <c r="D11958" s="1">
        <v>2.9645779000000001E-2</v>
      </c>
    </row>
    <row r="11959" spans="1:4" x14ac:dyDescent="0.15">
      <c r="A11959" s="1">
        <v>119.57</v>
      </c>
      <c r="B11959" s="1">
        <v>1.9489968E-2</v>
      </c>
      <c r="C11959" s="1">
        <v>-8.0970172000000007E-2</v>
      </c>
      <c r="D11959" s="1">
        <v>2.7266734000000001E-2</v>
      </c>
    </row>
    <row r="11960" spans="1:4" x14ac:dyDescent="0.15">
      <c r="A11960" s="1">
        <v>119.58</v>
      </c>
      <c r="B11960" s="1">
        <v>1.5891315999999999E-2</v>
      </c>
      <c r="C11960" s="1">
        <v>-8.2697427000000004E-2</v>
      </c>
      <c r="D11960" s="1">
        <v>2.5057739999999998E-2</v>
      </c>
    </row>
    <row r="11961" spans="1:4" x14ac:dyDescent="0.15">
      <c r="A11961" s="1">
        <v>119.59</v>
      </c>
      <c r="B11961" s="1">
        <v>1.4359112E-2</v>
      </c>
      <c r="C11961" s="1">
        <v>-8.2155124999999996E-2</v>
      </c>
      <c r="D11961" s="1">
        <v>2.2685598000000001E-2</v>
      </c>
    </row>
    <row r="11962" spans="1:4" x14ac:dyDescent="0.15">
      <c r="A11962" s="1">
        <v>119.6</v>
      </c>
      <c r="B11962" s="1">
        <v>1.2387789E-2</v>
      </c>
      <c r="C11962" s="1">
        <v>-8.0714500999999994E-2</v>
      </c>
      <c r="D11962" s="1">
        <v>2.0469623999999999E-2</v>
      </c>
    </row>
    <row r="11963" spans="1:4" x14ac:dyDescent="0.15">
      <c r="A11963" s="1">
        <v>119.61</v>
      </c>
      <c r="B11963" s="1">
        <v>1.0192165E-2</v>
      </c>
      <c r="C11963" s="1">
        <v>-7.9266406999999997E-2</v>
      </c>
      <c r="D11963" s="1">
        <v>1.8101542000000002E-2</v>
      </c>
    </row>
    <row r="11964" spans="1:4" x14ac:dyDescent="0.15">
      <c r="A11964" s="1">
        <v>119.62</v>
      </c>
      <c r="B11964" s="1">
        <v>9.8360311999999995E-3</v>
      </c>
      <c r="C11964" s="1">
        <v>-7.7709542000000006E-2</v>
      </c>
      <c r="D11964" s="1">
        <v>1.5880638999999998E-2</v>
      </c>
    </row>
    <row r="11965" spans="1:4" x14ac:dyDescent="0.15">
      <c r="A11965" s="1">
        <v>119.63</v>
      </c>
      <c r="B11965" s="1">
        <v>8.9693914000000003E-3</v>
      </c>
      <c r="C11965" s="1">
        <v>-7.7465690000000004E-2</v>
      </c>
      <c r="D11965" s="1">
        <v>1.3515065E-2</v>
      </c>
    </row>
    <row r="11966" spans="1:4" x14ac:dyDescent="0.15">
      <c r="A11966" s="1">
        <v>119.64</v>
      </c>
      <c r="B11966" s="1">
        <v>8.3172792999999991E-3</v>
      </c>
      <c r="C11966" s="1">
        <v>-7.7713621999999996E-2</v>
      </c>
      <c r="D11966" s="1">
        <v>1.1290412999999999E-2</v>
      </c>
    </row>
    <row r="11967" spans="1:4" x14ac:dyDescent="0.15">
      <c r="A11967" s="1">
        <v>119.65</v>
      </c>
      <c r="B11967" s="1">
        <v>7.7219224000000001E-3</v>
      </c>
      <c r="C11967" s="1">
        <v>-7.5642600000000004E-2</v>
      </c>
      <c r="D11967" s="1">
        <v>8.9264034999999992E-3</v>
      </c>
    </row>
    <row r="11968" spans="1:4" x14ac:dyDescent="0.15">
      <c r="A11968" s="1">
        <v>119.66</v>
      </c>
      <c r="B11968" s="1">
        <v>5.8093499E-3</v>
      </c>
      <c r="C11968" s="1">
        <v>-7.4739650000000005E-2</v>
      </c>
      <c r="D11968" s="1">
        <v>6.6987445000000001E-3</v>
      </c>
    </row>
    <row r="11969" spans="1:4" x14ac:dyDescent="0.15">
      <c r="A11969" s="1">
        <v>119.67</v>
      </c>
      <c r="B11969" s="1">
        <v>3.3996822999999999E-3</v>
      </c>
      <c r="C11969" s="1">
        <v>-7.2655993000000002E-2</v>
      </c>
      <c r="D11969" s="1">
        <v>4.3356786000000001E-3</v>
      </c>
    </row>
    <row r="11970" spans="1:4" x14ac:dyDescent="0.15">
      <c r="A11970" s="1">
        <v>119.68</v>
      </c>
      <c r="B11970" s="1">
        <v>3.4100479000000001E-3</v>
      </c>
      <c r="C11970" s="1">
        <v>-7.2930925999999993E-2</v>
      </c>
      <c r="D11970" s="1">
        <v>2.1055113000000001E-3</v>
      </c>
    </row>
    <row r="11971" spans="1:4" x14ac:dyDescent="0.15">
      <c r="A11971" s="1">
        <v>119.69</v>
      </c>
      <c r="B11971" s="1">
        <v>1.0438129E-3</v>
      </c>
      <c r="C11971" s="1">
        <v>-7.2572081999999996E-2</v>
      </c>
      <c r="D11971" s="1">
        <v>-2.5704415E-4</v>
      </c>
    </row>
    <row r="11972" spans="1:4" x14ac:dyDescent="0.15">
      <c r="A11972" s="1">
        <v>119.7</v>
      </c>
      <c r="B11972" s="1">
        <v>-9.7514208000000003E-4</v>
      </c>
      <c r="C11972" s="1">
        <v>-7.2072978999999995E-2</v>
      </c>
      <c r="D11972" s="1">
        <v>-2.4893687999999999E-3</v>
      </c>
    </row>
    <row r="11973" spans="1:4" x14ac:dyDescent="0.15">
      <c r="A11973" s="1">
        <v>119.71</v>
      </c>
      <c r="B11973" s="1">
        <v>-1.3913627E-3</v>
      </c>
      <c r="C11973" s="1">
        <v>-7.3518214999999998E-2</v>
      </c>
      <c r="D11973" s="1">
        <v>-4.8517289999999999E-3</v>
      </c>
    </row>
    <row r="11974" spans="1:4" x14ac:dyDescent="0.15">
      <c r="A11974" s="1">
        <v>119.72</v>
      </c>
      <c r="B11974" s="1">
        <v>-2.4136782999999999E-3</v>
      </c>
      <c r="C11974" s="1">
        <v>-7.3181926999999994E-2</v>
      </c>
      <c r="D11974" s="1">
        <v>-7.085956E-3</v>
      </c>
    </row>
    <row r="11975" spans="1:4" x14ac:dyDescent="0.15">
      <c r="A11975" s="1">
        <v>119.73</v>
      </c>
      <c r="B11975" s="1">
        <v>-1.7673449E-3</v>
      </c>
      <c r="C11975" s="1">
        <v>-7.1561139999999995E-2</v>
      </c>
      <c r="D11975" s="1">
        <v>-9.4483582999999993E-3</v>
      </c>
    </row>
    <row r="11976" spans="1:4" x14ac:dyDescent="0.15">
      <c r="A11976" s="1">
        <v>119.74</v>
      </c>
      <c r="B11976" s="1">
        <v>-9.3163627000000001E-4</v>
      </c>
      <c r="C11976" s="1">
        <v>-7.0132454999999996E-2</v>
      </c>
      <c r="D11976" s="1">
        <v>-1.1684297E-2</v>
      </c>
    </row>
    <row r="11977" spans="1:4" x14ac:dyDescent="0.15">
      <c r="A11977" s="1">
        <v>119.75</v>
      </c>
      <c r="B11977" s="1">
        <v>-2.1263800000000002E-3</v>
      </c>
      <c r="C11977" s="1">
        <v>-6.9599381000000002E-2</v>
      </c>
      <c r="D11977" s="1">
        <v>-1.4046925E-2</v>
      </c>
    </row>
    <row r="11978" spans="1:4" x14ac:dyDescent="0.15">
      <c r="A11978" s="1">
        <v>119.76</v>
      </c>
      <c r="B11978" s="1">
        <v>-2.469054E-3</v>
      </c>
      <c r="C11978" s="1">
        <v>-7.1229081E-2</v>
      </c>
      <c r="D11978" s="1">
        <v>-1.6284429999999999E-2</v>
      </c>
    </row>
    <row r="11979" spans="1:4" x14ac:dyDescent="0.15">
      <c r="A11979" s="1">
        <v>119.77</v>
      </c>
      <c r="B11979" s="1">
        <v>-3.5495830999999999E-3</v>
      </c>
      <c r="C11979" s="1">
        <v>-7.0533339E-2</v>
      </c>
      <c r="D11979" s="1">
        <v>-1.8647429E-2</v>
      </c>
    </row>
    <row r="11980" spans="1:4" x14ac:dyDescent="0.15">
      <c r="A11980" s="1">
        <v>119.78</v>
      </c>
      <c r="B11980" s="1">
        <v>-3.8664275000000001E-3</v>
      </c>
      <c r="C11980" s="1">
        <v>-7.0341054E-2</v>
      </c>
      <c r="D11980" s="1">
        <v>-2.0886387999999999E-2</v>
      </c>
    </row>
    <row r="11981" spans="1:4" x14ac:dyDescent="0.15">
      <c r="A11981" s="1">
        <v>119.79</v>
      </c>
      <c r="B11981" s="1">
        <v>-5.1269940999999998E-3</v>
      </c>
      <c r="C11981" s="1">
        <v>-7.0445460000000001E-2</v>
      </c>
      <c r="D11981" s="1">
        <v>-2.3249873000000001E-2</v>
      </c>
    </row>
    <row r="11982" spans="1:4" x14ac:dyDescent="0.15">
      <c r="A11982" s="1">
        <v>119.8</v>
      </c>
      <c r="B11982" s="1">
        <v>-4.1960714000000001E-3</v>
      </c>
      <c r="C11982" s="1">
        <v>-6.8423471999999999E-2</v>
      </c>
      <c r="D11982" s="1">
        <v>-2.5490201000000001E-2</v>
      </c>
    </row>
    <row r="11983" spans="1:4" x14ac:dyDescent="0.15">
      <c r="A11983" s="1">
        <v>119.81</v>
      </c>
      <c r="B11983" s="1">
        <v>-3.7258834999999999E-3</v>
      </c>
      <c r="C11983" s="1">
        <v>-6.8382896999999998E-2</v>
      </c>
      <c r="D11983" s="1">
        <v>-2.7854265E-2</v>
      </c>
    </row>
    <row r="11984" spans="1:4" x14ac:dyDescent="0.15">
      <c r="A11984" s="1">
        <v>119.82</v>
      </c>
      <c r="B11984" s="1">
        <v>-4.4819789000000001E-3</v>
      </c>
      <c r="C11984" s="1">
        <v>-6.9384609E-2</v>
      </c>
      <c r="D11984" s="1">
        <v>-3.0095898999999999E-2</v>
      </c>
    </row>
    <row r="11985" spans="1:4" x14ac:dyDescent="0.15">
      <c r="A11985" s="1">
        <v>119.83</v>
      </c>
      <c r="B11985" s="1">
        <v>-5.4648991000000001E-3</v>
      </c>
      <c r="C11985" s="1">
        <v>-7.0501323000000005E-2</v>
      </c>
      <c r="D11985" s="1">
        <v>-3.2460612999999999E-2</v>
      </c>
    </row>
    <row r="11986" spans="1:4" x14ac:dyDescent="0.15">
      <c r="A11986" s="1">
        <v>119.84</v>
      </c>
      <c r="B11986" s="1">
        <v>-4.7466050000000001E-3</v>
      </c>
      <c r="C11986" s="1">
        <v>-7.0238635999999993E-2</v>
      </c>
      <c r="D11986" s="1">
        <v>-3.4703507000000001E-2</v>
      </c>
    </row>
    <row r="11987" spans="1:4" x14ac:dyDescent="0.15">
      <c r="A11987" s="1">
        <v>119.85</v>
      </c>
      <c r="B11987" s="1">
        <v>-4.1661998E-3</v>
      </c>
      <c r="C11987" s="1">
        <v>-6.9498340000000006E-2</v>
      </c>
      <c r="D11987" s="1">
        <v>-3.7068928000000001E-2</v>
      </c>
    </row>
    <row r="11988" spans="1:4" x14ac:dyDescent="0.15">
      <c r="A11988" s="1">
        <v>119.86</v>
      </c>
      <c r="B11988" s="1">
        <v>-4.1035406000000003E-3</v>
      </c>
      <c r="C11988" s="1">
        <v>-7.1215138999999997E-2</v>
      </c>
      <c r="D11988" s="1">
        <v>-3.9313053000000001E-2</v>
      </c>
    </row>
    <row r="11989" spans="1:4" x14ac:dyDescent="0.15">
      <c r="A11989" s="1">
        <v>119.87</v>
      </c>
      <c r="B11989" s="1">
        <v>-1.8319469E-3</v>
      </c>
      <c r="C11989" s="1">
        <v>-7.0436070000000003E-2</v>
      </c>
      <c r="D11989" s="1">
        <v>-4.1679219000000003E-2</v>
      </c>
    </row>
    <row r="11990" spans="1:4" x14ac:dyDescent="0.15">
      <c r="A11990" s="1">
        <v>119.88</v>
      </c>
      <c r="B11990" s="1">
        <v>-1.4639080000000001E-3</v>
      </c>
      <c r="C11990" s="1">
        <v>-7.0284763E-2</v>
      </c>
      <c r="D11990" s="1">
        <v>-4.3924563E-2</v>
      </c>
    </row>
    <row r="11991" spans="1:4" x14ac:dyDescent="0.15">
      <c r="A11991" s="1">
        <v>119.89</v>
      </c>
      <c r="B11991" s="1">
        <v>-2.5184367E-3</v>
      </c>
      <c r="C11991" s="1">
        <v>-7.0325148000000004E-2</v>
      </c>
      <c r="D11991" s="1">
        <v>-4.6291496000000001E-2</v>
      </c>
    </row>
    <row r="11992" spans="1:4" x14ac:dyDescent="0.15">
      <c r="A11992" s="1">
        <v>119.9</v>
      </c>
      <c r="B11992" s="1">
        <v>-1.8720284999999999E-3</v>
      </c>
      <c r="C11992" s="1">
        <v>-6.8338438000000001E-2</v>
      </c>
      <c r="D11992" s="1">
        <v>-4.8538063999999999E-2</v>
      </c>
    </row>
    <row r="11993" spans="1:4" x14ac:dyDescent="0.15">
      <c r="A11993" s="1">
        <v>119.91</v>
      </c>
      <c r="B11993" s="1">
        <v>-1.1448063000000001E-3</v>
      </c>
      <c r="C11993" s="1">
        <v>-6.8228145000000004E-2</v>
      </c>
      <c r="D11993" s="1">
        <v>-5.0905767999999997E-2</v>
      </c>
    </row>
    <row r="11994" spans="1:4" x14ac:dyDescent="0.15">
      <c r="A11994" s="1">
        <v>119.92</v>
      </c>
      <c r="B11994" s="1">
        <v>-2.1325967999999999E-3</v>
      </c>
      <c r="C11994" s="1">
        <v>-6.9283692999999993E-2</v>
      </c>
      <c r="D11994" s="1">
        <v>-5.3153587000000002E-2</v>
      </c>
    </row>
    <row r="11995" spans="1:4" x14ac:dyDescent="0.15">
      <c r="A11995" s="1">
        <v>119.93</v>
      </c>
      <c r="B11995" s="1">
        <v>-3.8324613999999998E-3</v>
      </c>
      <c r="C11995" s="1">
        <v>-7.0287158000000002E-2</v>
      </c>
      <c r="D11995" s="1">
        <v>-5.5522044E-2</v>
      </c>
    </row>
    <row r="11996" spans="1:4" x14ac:dyDescent="0.15">
      <c r="A11996" s="1">
        <v>119.94</v>
      </c>
      <c r="B11996" s="1">
        <v>-6.4794287000000004E-3</v>
      </c>
      <c r="C11996" s="1">
        <v>-7.0195630999999994E-2</v>
      </c>
      <c r="D11996" s="1">
        <v>-5.7771160000000002E-2</v>
      </c>
    </row>
    <row r="11997" spans="1:4" x14ac:dyDescent="0.15">
      <c r="A11997" s="1">
        <v>119.95</v>
      </c>
      <c r="B11997" s="1">
        <v>-6.3712459000000001E-3</v>
      </c>
      <c r="C11997" s="1">
        <v>-6.8278717000000003E-2</v>
      </c>
      <c r="D11997" s="1">
        <v>-6.0140328999999999E-2</v>
      </c>
    </row>
    <row r="11998" spans="1:4" x14ac:dyDescent="0.15">
      <c r="A11998" s="1">
        <v>119.96</v>
      </c>
      <c r="B11998" s="1">
        <v>-7.9816845000000008E-3</v>
      </c>
      <c r="C11998" s="1">
        <v>-6.7183163000000004E-2</v>
      </c>
      <c r="D11998" s="1">
        <v>-6.2390819E-2</v>
      </c>
    </row>
    <row r="11999" spans="1:4" x14ac:dyDescent="0.15">
      <c r="A11999" s="1">
        <v>119.97</v>
      </c>
      <c r="B11999" s="1">
        <v>-6.7687787000000003E-3</v>
      </c>
      <c r="C11999" s="1">
        <v>-6.5175293999999995E-2</v>
      </c>
      <c r="D11999" s="1">
        <v>-6.4760625000000002E-2</v>
      </c>
    </row>
    <row r="12000" spans="1:4" x14ac:dyDescent="0.15">
      <c r="A12000" s="1">
        <v>119.98</v>
      </c>
      <c r="B12000" s="1">
        <v>-6.7027507000000002E-3</v>
      </c>
      <c r="C12000" s="1">
        <v>-6.5321909999999997E-2</v>
      </c>
      <c r="D12000" s="1">
        <v>-6.7012604000000003E-2</v>
      </c>
    </row>
    <row r="12001" spans="1:4" x14ac:dyDescent="0.15">
      <c r="A12001" s="1">
        <v>119.99</v>
      </c>
      <c r="B12001" s="1">
        <v>-6.0768886000000001E-3</v>
      </c>
      <c r="C12001" s="1">
        <v>-6.4957233000000003E-2</v>
      </c>
      <c r="D12001" s="1">
        <v>-6.9382926999999997E-2</v>
      </c>
    </row>
    <row r="12002" spans="1:4" x14ac:dyDescent="0.15">
      <c r="A12002" s="1">
        <v>120</v>
      </c>
      <c r="B12002" s="1">
        <v>-5.4639112000000002E-3</v>
      </c>
      <c r="C12002" s="1">
        <v>-6.4492476000000007E-2</v>
      </c>
      <c r="D12002" s="1">
        <v>-7.1636559000000002E-2</v>
      </c>
    </row>
    <row r="12003" spans="1:4" x14ac:dyDescent="0.15">
      <c r="A12003" s="1">
        <v>120.01</v>
      </c>
      <c r="B12003" s="1">
        <v>-6.4009675999999998E-3</v>
      </c>
      <c r="C12003" s="1">
        <v>-6.4763843000000001E-2</v>
      </c>
      <c r="D12003" s="1">
        <v>-7.4007223999999996E-2</v>
      </c>
    </row>
    <row r="12004" spans="1:4" x14ac:dyDescent="0.15">
      <c r="A12004" s="1">
        <v>120.02</v>
      </c>
      <c r="B12004" s="1">
        <v>-7.1907862000000003E-3</v>
      </c>
      <c r="C12004" s="1">
        <v>-6.251052E-2</v>
      </c>
      <c r="D12004" s="1">
        <v>-7.6262742999999994E-2</v>
      </c>
    </row>
    <row r="12005" spans="1:4" x14ac:dyDescent="0.15">
      <c r="A12005" s="1">
        <v>120.03</v>
      </c>
      <c r="B12005" s="1">
        <v>-7.6901931999999997E-3</v>
      </c>
      <c r="C12005" s="1">
        <v>-6.2697191999999999E-2</v>
      </c>
      <c r="D12005" s="1">
        <v>-7.8633489000000001E-2</v>
      </c>
    </row>
    <row r="12006" spans="1:4" x14ac:dyDescent="0.15">
      <c r="A12006" s="1">
        <v>120.04</v>
      </c>
      <c r="B12006" s="1">
        <v>-9.8726622E-3</v>
      </c>
      <c r="C12006" s="1">
        <v>-6.2456666000000001E-2</v>
      </c>
      <c r="D12006" s="1">
        <v>-8.0891229999999995E-2</v>
      </c>
    </row>
    <row r="12007" spans="1:4" x14ac:dyDescent="0.15">
      <c r="A12007" s="1">
        <v>120.05</v>
      </c>
      <c r="B12007" s="1">
        <v>-1.1965817E-2</v>
      </c>
      <c r="C12007" s="1">
        <v>-6.0746614999999997E-2</v>
      </c>
      <c r="D12007" s="1">
        <v>-8.3261673999999994E-2</v>
      </c>
    </row>
    <row r="12008" spans="1:4" x14ac:dyDescent="0.15">
      <c r="A12008" s="1">
        <v>120.06</v>
      </c>
      <c r="B12008" s="1">
        <v>-1.3500532000000001E-2</v>
      </c>
      <c r="C12008" s="1">
        <v>-5.9335450999999997E-2</v>
      </c>
      <c r="D12008" s="1">
        <v>-8.5522122000000006E-2</v>
      </c>
    </row>
    <row r="12009" spans="1:4" x14ac:dyDescent="0.15">
      <c r="A12009" s="1">
        <v>120.07</v>
      </c>
      <c r="B12009" s="1">
        <v>-1.7227273000000001E-2</v>
      </c>
      <c r="C12009" s="1">
        <v>-5.7768772000000003E-2</v>
      </c>
      <c r="D12009" s="1">
        <v>-8.7891697000000005E-2</v>
      </c>
    </row>
    <row r="12010" spans="1:4" x14ac:dyDescent="0.15">
      <c r="A12010" s="1">
        <v>120.08</v>
      </c>
      <c r="B12010" s="1">
        <v>-2.0056023999999999E-2</v>
      </c>
      <c r="C12010" s="1">
        <v>-5.6300032999999999E-2</v>
      </c>
      <c r="D12010" s="1">
        <v>-9.0155570000000004E-2</v>
      </c>
    </row>
    <row r="12011" spans="1:4" x14ac:dyDescent="0.15">
      <c r="A12011" s="1">
        <v>120.09</v>
      </c>
      <c r="B12011" s="1">
        <v>-2.3578327E-2</v>
      </c>
      <c r="C12011" s="1">
        <v>-5.4755414000000002E-2</v>
      </c>
      <c r="D12011" s="1">
        <v>-9.2523411E-2</v>
      </c>
    </row>
    <row r="12012" spans="1:4" x14ac:dyDescent="0.15">
      <c r="A12012" s="1">
        <v>120.1</v>
      </c>
      <c r="B12012" s="1">
        <v>-2.6482319000000001E-2</v>
      </c>
      <c r="C12012" s="1">
        <v>-5.3269921999999997E-2</v>
      </c>
      <c r="D12012" s="1">
        <v>-9.4791808000000005E-2</v>
      </c>
    </row>
    <row r="12013" spans="1:4" x14ac:dyDescent="0.15">
      <c r="A12013" s="1">
        <v>120.11</v>
      </c>
      <c r="B12013" s="1">
        <v>-3.0009834999999999E-2</v>
      </c>
      <c r="C12013" s="1">
        <v>-5.1729461999999997E-2</v>
      </c>
      <c r="D12013" s="1">
        <v>-9.7156553000000007E-2</v>
      </c>
    </row>
    <row r="12014" spans="1:4" x14ac:dyDescent="0.15">
      <c r="A12014" s="1">
        <v>120.12</v>
      </c>
      <c r="B12014" s="1">
        <v>-3.2828823E-2</v>
      </c>
      <c r="C12014" s="1">
        <v>-5.0236122000000001E-2</v>
      </c>
      <c r="D12014" s="1">
        <v>-9.9431235000000007E-2</v>
      </c>
    </row>
    <row r="12015" spans="1:4" x14ac:dyDescent="0.15">
      <c r="A12015" s="1">
        <v>120.13</v>
      </c>
      <c r="B12015" s="1">
        <v>-3.6653718000000002E-2</v>
      </c>
      <c r="C12015" s="1">
        <v>-4.8694898E-2</v>
      </c>
      <c r="D12015" s="1">
        <v>-0.10179062</v>
      </c>
    </row>
    <row r="12016" spans="1:4" x14ac:dyDescent="0.15">
      <c r="A12016" s="1">
        <v>120.14</v>
      </c>
      <c r="B12016" s="1">
        <v>-3.7121236000000002E-2</v>
      </c>
      <c r="C12016" s="1">
        <v>-4.7196493999999999E-2</v>
      </c>
      <c r="D12016" s="1">
        <v>-0.1040746</v>
      </c>
    </row>
    <row r="12017" spans="1:4" x14ac:dyDescent="0.15">
      <c r="A12017" s="1">
        <v>120.15</v>
      </c>
      <c r="B12017" s="1">
        <v>-3.7204656000000003E-2</v>
      </c>
      <c r="C12017" s="1">
        <v>-4.5652764999999998E-2</v>
      </c>
      <c r="D12017" s="1">
        <v>-0.10642459999999999</v>
      </c>
    </row>
    <row r="12018" spans="1:4" x14ac:dyDescent="0.15">
      <c r="A12018" s="1">
        <v>120.16</v>
      </c>
      <c r="B12018" s="1">
        <v>-4.1634578999999998E-2</v>
      </c>
      <c r="C12018" s="1">
        <v>-4.4150311999999997E-2</v>
      </c>
      <c r="D12018" s="1">
        <v>-0.10872349000000001</v>
      </c>
    </row>
    <row r="12019" spans="1:4" x14ac:dyDescent="0.15">
      <c r="A12019" s="1">
        <v>120.17</v>
      </c>
      <c r="B12019" s="1">
        <v>-4.1685277999999999E-2</v>
      </c>
      <c r="C12019" s="1">
        <v>-4.2603367000000003E-2</v>
      </c>
      <c r="D12019" s="1">
        <v>-0.11105605</v>
      </c>
    </row>
    <row r="12020" spans="1:4" x14ac:dyDescent="0.15">
      <c r="A12020" s="1">
        <v>120.18</v>
      </c>
      <c r="B12020" s="1">
        <v>-4.2291284999999998E-2</v>
      </c>
      <c r="C12020" s="1">
        <v>-4.1097253E-2</v>
      </c>
      <c r="D12020" s="1">
        <v>-0.11338193000000001</v>
      </c>
    </row>
    <row r="12021" spans="1:4" x14ac:dyDescent="0.15">
      <c r="A12021" s="1">
        <v>120.19</v>
      </c>
      <c r="B12021" s="1">
        <v>-4.4964216000000001E-2</v>
      </c>
      <c r="C12021" s="1">
        <v>-3.9546774999999999E-2</v>
      </c>
      <c r="D12021" s="1">
        <v>-0.11567790999999999</v>
      </c>
    </row>
    <row r="12022" spans="1:4" x14ac:dyDescent="0.15">
      <c r="A12022" s="1">
        <v>120.2</v>
      </c>
      <c r="B12022" s="1">
        <v>-4.5951086000000002E-2</v>
      </c>
      <c r="C12022" s="1">
        <v>-3.8037136999999999E-2</v>
      </c>
      <c r="D12022" s="1">
        <v>-0.11806382</v>
      </c>
    </row>
    <row r="12023" spans="1:4" x14ac:dyDescent="0.15">
      <c r="A12023" s="1">
        <v>120.21</v>
      </c>
      <c r="B12023" s="1">
        <v>-5.0546181000000003E-2</v>
      </c>
      <c r="C12023" s="1">
        <v>-3.6482971000000003E-2</v>
      </c>
      <c r="D12023" s="1">
        <v>-0.1202585</v>
      </c>
    </row>
    <row r="12024" spans="1:4" x14ac:dyDescent="0.15">
      <c r="A12024" s="1">
        <v>120.22</v>
      </c>
      <c r="B12024" s="1">
        <v>-5.0283866000000003E-2</v>
      </c>
      <c r="C12024" s="1">
        <v>-3.4969841000000002E-2</v>
      </c>
      <c r="D12024" s="1">
        <v>-0.12286645</v>
      </c>
    </row>
    <row r="12025" spans="1:4" x14ac:dyDescent="0.15">
      <c r="A12025" s="1">
        <v>120.23</v>
      </c>
      <c r="B12025" s="1">
        <v>-5.1413204999999997E-2</v>
      </c>
      <c r="C12025" s="1">
        <v>-3.3411902E-2</v>
      </c>
      <c r="D12025" s="1">
        <v>-0.12376788</v>
      </c>
    </row>
    <row r="12026" spans="1:4" x14ac:dyDescent="0.15">
      <c r="A12026" s="1">
        <v>120.24</v>
      </c>
      <c r="B12026" s="1">
        <v>-5.2424775E-2</v>
      </c>
      <c r="C12026" s="1">
        <v>-3.1895264999999999E-2</v>
      </c>
      <c r="D12026" s="1">
        <v>-0.12475062000000001</v>
      </c>
    </row>
    <row r="12027" spans="1:4" x14ac:dyDescent="0.15">
      <c r="A12027" s="1">
        <v>120.25</v>
      </c>
      <c r="B12027" s="1">
        <v>-5.2287858E-2</v>
      </c>
      <c r="C12027" s="1">
        <v>-3.0333497000000001E-2</v>
      </c>
      <c r="D12027" s="1">
        <v>-0.12625723</v>
      </c>
    </row>
    <row r="12028" spans="1:4" x14ac:dyDescent="0.15">
      <c r="A12028" s="1">
        <v>120.26</v>
      </c>
      <c r="B12028" s="1">
        <v>-5.6794497999999999E-2</v>
      </c>
      <c r="C12028" s="1">
        <v>-2.881332E-2</v>
      </c>
      <c r="D12028" s="1">
        <v>-0.12659345999999999</v>
      </c>
    </row>
    <row r="12029" spans="1:4" x14ac:dyDescent="0.15">
      <c r="A12029" s="1">
        <v>120.27</v>
      </c>
      <c r="B12029" s="1">
        <v>-5.7074131E-2</v>
      </c>
      <c r="C12029" s="1">
        <v>-2.7247674999999999E-2</v>
      </c>
      <c r="D12029" s="1">
        <v>-0.12991048999999999</v>
      </c>
    </row>
    <row r="12030" spans="1:4" x14ac:dyDescent="0.15">
      <c r="A12030" s="1">
        <v>120.28</v>
      </c>
      <c r="B12030" s="1">
        <v>-5.5368015999999999E-2</v>
      </c>
      <c r="C12030" s="1">
        <v>-2.5723923999999999E-2</v>
      </c>
      <c r="D12030" s="1">
        <v>-0.13027722</v>
      </c>
    </row>
    <row r="12031" spans="1:4" x14ac:dyDescent="0.15">
      <c r="A12031" s="1">
        <v>120.29</v>
      </c>
      <c r="B12031" s="1">
        <v>-5.3670454999999999E-2</v>
      </c>
      <c r="C12031" s="1">
        <v>-2.4154353999999999E-2</v>
      </c>
      <c r="D12031" s="1">
        <v>-0.13171339000000001</v>
      </c>
    </row>
    <row r="12032" spans="1:4" x14ac:dyDescent="0.15">
      <c r="A12032" s="1">
        <v>120.3</v>
      </c>
      <c r="B12032" s="1">
        <v>-5.2111063999999999E-2</v>
      </c>
      <c r="C12032" s="1">
        <v>-2.2626997999999999E-2</v>
      </c>
      <c r="D12032" s="1">
        <v>-0.13287570000000001</v>
      </c>
    </row>
    <row r="12033" spans="1:4" x14ac:dyDescent="0.15">
      <c r="A12033" s="1">
        <v>120.31</v>
      </c>
      <c r="B12033" s="1">
        <v>-5.0389932999999998E-2</v>
      </c>
      <c r="C12033" s="1">
        <v>-2.1053447999999999E-2</v>
      </c>
      <c r="D12033" s="1">
        <v>-0.13260226999999999</v>
      </c>
    </row>
    <row r="12034" spans="1:4" x14ac:dyDescent="0.15">
      <c r="A12034" s="1">
        <v>120.32</v>
      </c>
      <c r="B12034" s="1">
        <v>-4.8835188000000002E-2</v>
      </c>
      <c r="C12034" s="1">
        <v>-1.9522464E-2</v>
      </c>
      <c r="D12034" s="1">
        <v>-0.13251837999999999</v>
      </c>
    </row>
    <row r="12035" spans="1:4" x14ac:dyDescent="0.15">
      <c r="A12035" s="1">
        <v>120.33</v>
      </c>
      <c r="B12035" s="1">
        <v>-4.7124147999999998E-2</v>
      </c>
      <c r="C12035" s="1">
        <v>-1.7944867999999999E-2</v>
      </c>
      <c r="D12035" s="1">
        <v>-0.1324379</v>
      </c>
    </row>
    <row r="12036" spans="1:4" x14ac:dyDescent="0.15">
      <c r="A12036" s="1">
        <v>120.34</v>
      </c>
      <c r="B12036" s="1">
        <v>-4.5564872999999999E-2</v>
      </c>
      <c r="C12036" s="1">
        <v>-1.6410245E-2</v>
      </c>
      <c r="D12036" s="1">
        <v>-0.13227195</v>
      </c>
    </row>
    <row r="12037" spans="1:4" x14ac:dyDescent="0.15">
      <c r="A12037" s="1">
        <v>120.35</v>
      </c>
      <c r="B12037" s="1">
        <v>-4.3865894000000002E-2</v>
      </c>
      <c r="C12037" s="1">
        <v>-1.4828525E-2</v>
      </c>
      <c r="D12037" s="1">
        <v>-0.13223857999999999</v>
      </c>
    </row>
    <row r="12038" spans="1:4" x14ac:dyDescent="0.15">
      <c r="A12038" s="1">
        <v>120.36</v>
      </c>
      <c r="B12038" s="1">
        <v>-4.2302620999999999E-2</v>
      </c>
      <c r="C12038" s="1">
        <v>-1.3290267E-2</v>
      </c>
      <c r="D12038" s="1">
        <v>-0.132045</v>
      </c>
    </row>
    <row r="12039" spans="1:4" x14ac:dyDescent="0.15">
      <c r="A12039" s="1">
        <v>120.37</v>
      </c>
      <c r="B12039" s="1">
        <v>-4.0614490000000003E-2</v>
      </c>
      <c r="C12039" s="1">
        <v>-1.1704327E-2</v>
      </c>
      <c r="D12039" s="1">
        <v>-0.13203276</v>
      </c>
    </row>
    <row r="12040" spans="1:4" x14ac:dyDescent="0.15">
      <c r="A12040" s="1">
        <v>120.38</v>
      </c>
      <c r="B12040" s="1">
        <v>-3.9048683000000001E-2</v>
      </c>
      <c r="C12040" s="1">
        <v>-1.0162459E-2</v>
      </c>
      <c r="D12040" s="1">
        <v>-0.13182568</v>
      </c>
    </row>
    <row r="12041" spans="1:4" x14ac:dyDescent="0.15">
      <c r="A12041" s="1">
        <v>120.39</v>
      </c>
      <c r="B12041" s="1">
        <v>-3.7370087000000003E-2</v>
      </c>
      <c r="C12041" s="1">
        <v>-8.5721799000000008E-3</v>
      </c>
      <c r="D12041" s="1">
        <v>-0.13182630000000001</v>
      </c>
    </row>
    <row r="12042" spans="1:4" x14ac:dyDescent="0.15">
      <c r="A12042" s="1">
        <v>120.4</v>
      </c>
      <c r="B12042" s="1">
        <v>-3.5803007999999997E-2</v>
      </c>
      <c r="C12042" s="1">
        <v>-7.0267508999999999E-3</v>
      </c>
      <c r="D12042" s="1">
        <v>-0.13161081999999999</v>
      </c>
    </row>
    <row r="12043" spans="1:4" x14ac:dyDescent="0.15">
      <c r="A12043" s="1">
        <v>120.41</v>
      </c>
      <c r="B12043" s="1">
        <v>-3.4132930999999998E-2</v>
      </c>
      <c r="C12043" s="1">
        <v>-5.4319855999999996E-3</v>
      </c>
      <c r="D12043" s="1">
        <v>-0.13162108</v>
      </c>
    </row>
    <row r="12044" spans="1:4" x14ac:dyDescent="0.15">
      <c r="A12044" s="1">
        <v>120.42</v>
      </c>
      <c r="B12044" s="1">
        <v>-3.2565528000000003E-2</v>
      </c>
      <c r="C12044" s="1">
        <v>-3.8830773000000001E-3</v>
      </c>
      <c r="D12044" s="1">
        <v>-0.13139927000000001</v>
      </c>
    </row>
    <row r="12045" spans="1:4" x14ac:dyDescent="0.15">
      <c r="A12045" s="1">
        <v>120.43</v>
      </c>
      <c r="B12045" s="1">
        <v>-3.0903256E-2</v>
      </c>
      <c r="C12045" s="1">
        <v>-2.2836409999999999E-3</v>
      </c>
      <c r="D12045" s="1">
        <v>-0.1314179</v>
      </c>
    </row>
    <row r="12046" spans="1:4" x14ac:dyDescent="0.15">
      <c r="A12046" s="1">
        <v>120.44</v>
      </c>
      <c r="B12046" s="1">
        <v>-2.9336201999999999E-2</v>
      </c>
      <c r="C12046" s="1">
        <v>-7.3137913999999997E-4</v>
      </c>
      <c r="D12046" s="1">
        <v>-0.13119052</v>
      </c>
    </row>
    <row r="12047" spans="1:4" x14ac:dyDescent="0.15">
      <c r="A12047" s="1">
        <v>120.45</v>
      </c>
      <c r="B12047" s="1">
        <v>-2.7681269000000001E-2</v>
      </c>
      <c r="C12047" s="1">
        <v>8.7296453999999996E-4</v>
      </c>
      <c r="D12047" s="1">
        <v>-0.13121717999999999</v>
      </c>
    </row>
    <row r="12048" spans="1:4" x14ac:dyDescent="0.15">
      <c r="A12048" s="1">
        <v>120.46</v>
      </c>
      <c r="B12048" s="1">
        <v>-2.6115006E-2</v>
      </c>
      <c r="C12048" s="1">
        <v>2.4283935000000002E-3</v>
      </c>
      <c r="D12048" s="1">
        <v>-0.13098429</v>
      </c>
    </row>
    <row r="12049" spans="1:4" x14ac:dyDescent="0.15">
      <c r="A12049" s="1">
        <v>120.47</v>
      </c>
      <c r="B12049" s="1">
        <v>-2.4467167000000001E-2</v>
      </c>
      <c r="C12049" s="1">
        <v>4.0379531999999996E-3</v>
      </c>
      <c r="D12049" s="1">
        <v>-0.13101918000000001</v>
      </c>
    </row>
    <row r="12050" spans="1:4" x14ac:dyDescent="0.15">
      <c r="A12050" s="1">
        <v>120.48</v>
      </c>
      <c r="B12050" s="1">
        <v>-2.2901926E-2</v>
      </c>
      <c r="C12050" s="1">
        <v>5.5962766000000001E-3</v>
      </c>
      <c r="D12050" s="1">
        <v>-0.13078039</v>
      </c>
    </row>
    <row r="12051" spans="1:4" x14ac:dyDescent="0.15">
      <c r="A12051" s="1">
        <v>120.49</v>
      </c>
      <c r="B12051" s="1">
        <v>-2.1261143999999999E-2</v>
      </c>
      <c r="C12051" s="1">
        <v>7.2114648000000002E-3</v>
      </c>
      <c r="D12051" s="1">
        <v>-0.13082413000000001</v>
      </c>
    </row>
    <row r="12052" spans="1:4" x14ac:dyDescent="0.15">
      <c r="A12052" s="1">
        <v>120.5</v>
      </c>
      <c r="B12052" s="1">
        <v>-1.9696936000000002E-2</v>
      </c>
      <c r="C12052" s="1">
        <v>8.7722835999999998E-3</v>
      </c>
      <c r="D12052" s="1">
        <v>-0.13057861000000001</v>
      </c>
    </row>
    <row r="12053" spans="1:4" x14ac:dyDescent="0.15">
      <c r="A12053" s="1">
        <v>120.51</v>
      </c>
      <c r="B12053" s="1">
        <v>-1.806342E-2</v>
      </c>
      <c r="C12053" s="1">
        <v>1.0393668E-2</v>
      </c>
      <c r="D12053" s="1">
        <v>-0.13063229000000001</v>
      </c>
    </row>
    <row r="12054" spans="1:4" x14ac:dyDescent="0.15">
      <c r="A12054" s="1">
        <v>120.52</v>
      </c>
      <c r="B12054" s="1">
        <v>-1.6499974000000001E-2</v>
      </c>
      <c r="C12054" s="1">
        <v>1.1956391E-2</v>
      </c>
      <c r="D12054" s="1">
        <v>-0.13037871000000001</v>
      </c>
    </row>
    <row r="12055" spans="1:4" x14ac:dyDescent="0.15">
      <c r="A12055" s="1">
        <v>120.53</v>
      </c>
      <c r="B12055" s="1">
        <v>-1.4874268E-2</v>
      </c>
      <c r="C12055" s="1">
        <v>1.3584781000000001E-2</v>
      </c>
      <c r="D12055" s="1">
        <v>-0.130444</v>
      </c>
    </row>
    <row r="12056" spans="1:4" x14ac:dyDescent="0.15">
      <c r="A12056" s="1">
        <v>120.54</v>
      </c>
      <c r="B12056" s="1">
        <v>-1.3310888999999999E-2</v>
      </c>
      <c r="C12056" s="1">
        <v>1.514851E-2</v>
      </c>
      <c r="D12056" s="1">
        <v>-0.13018029</v>
      </c>
    </row>
    <row r="12057" spans="1:4" x14ac:dyDescent="0.15">
      <c r="A12057" s="1">
        <v>120.55</v>
      </c>
      <c r="B12057" s="1">
        <v>-1.1694101E-2</v>
      </c>
      <c r="C12057" s="1">
        <v>1.6785108E-2</v>
      </c>
      <c r="D12057" s="1">
        <v>-0.13025987</v>
      </c>
    </row>
    <row r="12058" spans="1:4" x14ac:dyDescent="0.15">
      <c r="A12058" s="1">
        <v>120.56</v>
      </c>
      <c r="B12058" s="1">
        <v>-1.0129321E-2</v>
      </c>
      <c r="C12058" s="1">
        <v>1.8348430999999998E-2</v>
      </c>
      <c r="D12058" s="1">
        <v>-0.12998256999999999</v>
      </c>
    </row>
    <row r="12059" spans="1:4" x14ac:dyDescent="0.15">
      <c r="A12059" s="1">
        <v>120.57</v>
      </c>
      <c r="B12059" s="1">
        <v>-8.5236747000000009E-3</v>
      </c>
      <c r="C12059" s="1">
        <v>1.9995124E-2</v>
      </c>
      <c r="D12059" s="1">
        <v>-0.13008102999999999</v>
      </c>
    </row>
    <row r="12060" spans="1:4" x14ac:dyDescent="0.15">
      <c r="A12060" s="1">
        <v>120.58</v>
      </c>
      <c r="B12060" s="1">
        <v>-6.9543165999999997E-3</v>
      </c>
      <c r="C12060" s="1">
        <v>2.1555703999999998E-2</v>
      </c>
      <c r="D12060" s="1">
        <v>-0.12978395000000001</v>
      </c>
    </row>
    <row r="12061" spans="1:4" x14ac:dyDescent="0.15">
      <c r="A12061" s="1">
        <v>120.59</v>
      </c>
      <c r="B12061" s="1">
        <v>-5.3648271000000004E-3</v>
      </c>
      <c r="C12061" s="1">
        <v>2.3215659E-2</v>
      </c>
      <c r="D12061" s="1">
        <v>-0.12990997000000001</v>
      </c>
    </row>
    <row r="12062" spans="1:4" x14ac:dyDescent="0.15">
      <c r="A12062" s="1">
        <v>120.6</v>
      </c>
      <c r="B12062" s="1">
        <v>-3.7827492999999998E-3</v>
      </c>
      <c r="C12062" s="1">
        <v>2.4769339000000001E-2</v>
      </c>
      <c r="D12062" s="1">
        <v>-0.12958084</v>
      </c>
    </row>
    <row r="12063" spans="1:4" x14ac:dyDescent="0.15">
      <c r="A12063" s="1">
        <v>120.61</v>
      </c>
      <c r="B12063" s="1">
        <v>-2.2243897E-3</v>
      </c>
      <c r="C12063" s="1">
        <v>2.6448395999999999E-2</v>
      </c>
      <c r="D12063" s="1">
        <v>-0.12975053</v>
      </c>
    </row>
    <row r="12064" spans="1:4" x14ac:dyDescent="0.15">
      <c r="A12064" s="1">
        <v>120.62</v>
      </c>
      <c r="B12064" s="1">
        <v>-5.9747716000000002E-4</v>
      </c>
      <c r="C12064" s="1">
        <v>2.798693E-2</v>
      </c>
      <c r="D12064" s="1">
        <v>-0.12938536</v>
      </c>
    </row>
    <row r="12065" spans="1:4" x14ac:dyDescent="0.15">
      <c r="A12065" s="1">
        <v>120.63</v>
      </c>
      <c r="B12065" s="1">
        <v>8.3449703999999997E-4</v>
      </c>
      <c r="C12065" s="1">
        <v>2.9697495000000001E-2</v>
      </c>
      <c r="D12065" s="1">
        <v>-0.12884888</v>
      </c>
    </row>
    <row r="12066" spans="1:4" x14ac:dyDescent="0.15">
      <c r="A12066" s="1">
        <v>120.64</v>
      </c>
      <c r="B12066" s="1">
        <v>3.5241334000000002E-3</v>
      </c>
      <c r="C12066" s="1">
        <v>3.1201382999999999E-2</v>
      </c>
      <c r="D12066" s="1">
        <v>-0.12308155</v>
      </c>
    </row>
    <row r="12067" spans="1:4" x14ac:dyDescent="0.15">
      <c r="A12067" s="1">
        <v>120.65</v>
      </c>
      <c r="B12067" s="1">
        <v>7.9299939999999992E-3</v>
      </c>
      <c r="C12067" s="1">
        <v>3.2977026999999999E-2</v>
      </c>
      <c r="D12067" s="1">
        <v>-0.11882893</v>
      </c>
    </row>
    <row r="12068" spans="1:4" x14ac:dyDescent="0.15">
      <c r="A12068" s="1">
        <v>120.66</v>
      </c>
      <c r="B12068" s="1">
        <v>1.0678922E-2</v>
      </c>
      <c r="C12068" s="1">
        <v>3.4380907000000002E-2</v>
      </c>
      <c r="D12068" s="1">
        <v>-0.12003651999999999</v>
      </c>
    </row>
    <row r="12069" spans="1:4" x14ac:dyDescent="0.15">
      <c r="A12069" s="1">
        <v>120.67</v>
      </c>
      <c r="B12069" s="1">
        <v>1.1919153E-2</v>
      </c>
      <c r="C12069" s="1">
        <v>3.6384609999999998E-2</v>
      </c>
      <c r="D12069" s="1">
        <v>-0.11600487</v>
      </c>
    </row>
    <row r="12070" spans="1:4" x14ac:dyDescent="0.15">
      <c r="A12070" s="1">
        <v>120.68</v>
      </c>
      <c r="B12070" s="1">
        <v>1.4735184E-2</v>
      </c>
      <c r="C12070" s="1">
        <v>3.6495257000000003E-2</v>
      </c>
      <c r="D12070" s="1">
        <v>-0.10808982</v>
      </c>
    </row>
    <row r="12071" spans="1:4" x14ac:dyDescent="0.15">
      <c r="A12071" s="1">
        <v>120.69</v>
      </c>
      <c r="B12071" s="1">
        <v>1.8931023000000002E-2</v>
      </c>
      <c r="C12071" s="1">
        <v>3.6881662000000003E-2</v>
      </c>
      <c r="D12071" s="1">
        <v>-0.10096157</v>
      </c>
    </row>
    <row r="12072" spans="1:4" x14ac:dyDescent="0.15">
      <c r="A12072" s="1">
        <v>120.7</v>
      </c>
      <c r="B12072" s="1">
        <v>2.2845035E-2</v>
      </c>
      <c r="C12072" s="1">
        <v>3.7594765000000002E-2</v>
      </c>
      <c r="D12072" s="1">
        <v>-9.3362284000000004E-2</v>
      </c>
    </row>
    <row r="12073" spans="1:4" x14ac:dyDescent="0.15">
      <c r="A12073" s="1">
        <v>120.71</v>
      </c>
      <c r="B12073" s="1">
        <v>2.6843016000000001E-2</v>
      </c>
      <c r="C12073" s="1">
        <v>3.7346885000000003E-2</v>
      </c>
      <c r="D12073" s="1">
        <v>-8.6090633E-2</v>
      </c>
    </row>
    <row r="12074" spans="1:4" x14ac:dyDescent="0.15">
      <c r="A12074" s="1">
        <v>120.72</v>
      </c>
      <c r="B12074" s="1">
        <v>3.0976411999999998E-2</v>
      </c>
      <c r="C12074" s="1">
        <v>3.9860814000000001E-2</v>
      </c>
      <c r="D12074" s="1">
        <v>-7.8647605999999995E-2</v>
      </c>
    </row>
    <row r="12075" spans="1:4" x14ac:dyDescent="0.15">
      <c r="A12075" s="1">
        <v>120.73</v>
      </c>
      <c r="B12075" s="1">
        <v>3.3727868000000001E-2</v>
      </c>
      <c r="C12075" s="1">
        <v>3.9667551000000002E-2</v>
      </c>
      <c r="D12075" s="1">
        <v>-7.1046485000000006E-2</v>
      </c>
    </row>
    <row r="12076" spans="1:4" x14ac:dyDescent="0.15">
      <c r="A12076" s="1">
        <v>120.74</v>
      </c>
      <c r="B12076" s="1">
        <v>3.6069207999999998E-2</v>
      </c>
      <c r="C12076" s="1">
        <v>4.0268787E-2</v>
      </c>
      <c r="D12076" s="1">
        <v>-6.5992036000000004E-2</v>
      </c>
    </row>
    <row r="12077" spans="1:4" x14ac:dyDescent="0.15">
      <c r="A12077" s="1">
        <v>120.75</v>
      </c>
      <c r="B12077" s="1">
        <v>4.0616433E-2</v>
      </c>
      <c r="C12077" s="1">
        <v>4.0943117000000001E-2</v>
      </c>
      <c r="D12077" s="1">
        <v>-6.2073545000000001E-2</v>
      </c>
    </row>
    <row r="12078" spans="1:4" x14ac:dyDescent="0.15">
      <c r="A12078" s="1">
        <v>120.76</v>
      </c>
      <c r="B12078" s="1">
        <v>4.4151699000000003E-2</v>
      </c>
      <c r="C12078" s="1">
        <v>3.9669830000000003E-2</v>
      </c>
      <c r="D12078" s="1">
        <v>-5.3276429E-2</v>
      </c>
    </row>
    <row r="12079" spans="1:4" x14ac:dyDescent="0.15">
      <c r="A12079" s="1">
        <v>120.77</v>
      </c>
      <c r="B12079" s="1">
        <v>4.8562584999999998E-2</v>
      </c>
      <c r="C12079" s="1">
        <v>4.0305106E-2</v>
      </c>
      <c r="D12079" s="1">
        <v>-4.7198111000000001E-2</v>
      </c>
    </row>
    <row r="12080" spans="1:4" x14ac:dyDescent="0.15">
      <c r="A12080" s="1">
        <v>120.78</v>
      </c>
      <c r="B12080" s="1">
        <v>5.2075590999999997E-2</v>
      </c>
      <c r="C12080" s="1">
        <v>4.1052884999999997E-2</v>
      </c>
      <c r="D12080" s="1">
        <v>-3.8143139999999999E-2</v>
      </c>
    </row>
    <row r="12081" spans="1:4" x14ac:dyDescent="0.15">
      <c r="A12081" s="1">
        <v>120.79</v>
      </c>
      <c r="B12081" s="1">
        <v>5.6650296000000003E-2</v>
      </c>
      <c r="C12081" s="1">
        <v>3.9761340999999999E-2</v>
      </c>
      <c r="D12081" s="1">
        <v>-3.5691803000000001E-2</v>
      </c>
    </row>
    <row r="12082" spans="1:4" x14ac:dyDescent="0.15">
      <c r="A12082" s="1">
        <v>120.8</v>
      </c>
      <c r="B12082" s="1">
        <v>5.8916831000000003E-2</v>
      </c>
      <c r="C12082" s="1">
        <v>3.9441021999999999E-2</v>
      </c>
      <c r="D12082" s="1">
        <v>-3.1942534000000002E-2</v>
      </c>
    </row>
    <row r="12083" spans="1:4" x14ac:dyDescent="0.15">
      <c r="A12083" s="1">
        <v>120.81</v>
      </c>
      <c r="B12083" s="1">
        <v>6.1743351000000002E-2</v>
      </c>
      <c r="C12083" s="1">
        <v>3.8076727999999997E-2</v>
      </c>
      <c r="D12083" s="1">
        <v>-2.4302006000000001E-2</v>
      </c>
    </row>
    <row r="12084" spans="1:4" x14ac:dyDescent="0.15">
      <c r="A12084" s="1">
        <v>120.82</v>
      </c>
      <c r="B12084" s="1">
        <v>6.5703409000000004E-2</v>
      </c>
      <c r="C12084" s="1">
        <v>3.9017007999999999E-2</v>
      </c>
      <c r="D12084" s="1">
        <v>-1.6466448000000002E-2</v>
      </c>
    </row>
    <row r="12085" spans="1:4" x14ac:dyDescent="0.15">
      <c r="A12085" s="1">
        <v>120.83</v>
      </c>
      <c r="B12085" s="1">
        <v>6.9952835000000005E-2</v>
      </c>
      <c r="C12085" s="1">
        <v>3.9278176999999997E-2</v>
      </c>
      <c r="D12085" s="1">
        <v>-1.1888040000000001E-2</v>
      </c>
    </row>
    <row r="12086" spans="1:4" x14ac:dyDescent="0.15">
      <c r="A12086" s="1">
        <v>120.84</v>
      </c>
      <c r="B12086" s="1">
        <v>7.2475400999999995E-2</v>
      </c>
      <c r="C12086" s="1">
        <v>3.9661226000000001E-2</v>
      </c>
      <c r="D12086" s="1">
        <v>-7.3258739999999996E-3</v>
      </c>
    </row>
    <row r="12087" spans="1:4" x14ac:dyDescent="0.15">
      <c r="A12087" s="1">
        <v>120.85</v>
      </c>
      <c r="B12087" s="1">
        <v>7.5036980000000003E-2</v>
      </c>
      <c r="C12087" s="1">
        <v>4.0481687000000002E-2</v>
      </c>
      <c r="D12087" s="1">
        <v>6.22038E-4</v>
      </c>
    </row>
    <row r="12088" spans="1:4" x14ac:dyDescent="0.15">
      <c r="A12088" s="1">
        <v>120.86</v>
      </c>
      <c r="B12088" s="1">
        <v>7.9270182999999994E-2</v>
      </c>
      <c r="C12088" s="1">
        <v>3.9275985999999999E-2</v>
      </c>
      <c r="D12088" s="1">
        <v>7.8009217000000004E-3</v>
      </c>
    </row>
    <row r="12089" spans="1:4" x14ac:dyDescent="0.15">
      <c r="A12089" s="1">
        <v>120.87</v>
      </c>
      <c r="B12089" s="1">
        <v>8.3113402000000003E-2</v>
      </c>
      <c r="C12089" s="1">
        <v>3.8783696999999999E-2</v>
      </c>
      <c r="D12089" s="1">
        <v>1.5230112000000001E-2</v>
      </c>
    </row>
    <row r="12090" spans="1:4" x14ac:dyDescent="0.15">
      <c r="A12090" s="1">
        <v>120.88</v>
      </c>
      <c r="B12090" s="1">
        <v>8.7101956999999994E-2</v>
      </c>
      <c r="C12090" s="1">
        <v>3.7821411999999999E-2</v>
      </c>
      <c r="D12090" s="1">
        <v>2.2716577000000002E-2</v>
      </c>
    </row>
    <row r="12091" spans="1:4" x14ac:dyDescent="0.15">
      <c r="A12091" s="1">
        <v>120.89</v>
      </c>
      <c r="B12091" s="1">
        <v>9.1077567999999998E-2</v>
      </c>
      <c r="C12091" s="1">
        <v>3.7217923E-2</v>
      </c>
      <c r="D12091" s="1">
        <v>2.9889923999999998E-2</v>
      </c>
    </row>
    <row r="12092" spans="1:4" x14ac:dyDescent="0.15">
      <c r="A12092" s="1">
        <v>120.9</v>
      </c>
      <c r="B12092" s="1">
        <v>9.4950630999999994E-2</v>
      </c>
      <c r="C12092" s="1">
        <v>3.6330672000000001E-2</v>
      </c>
      <c r="D12092" s="1">
        <v>3.7637553999999997E-2</v>
      </c>
    </row>
    <row r="12093" spans="1:4" x14ac:dyDescent="0.15">
      <c r="A12093" s="1">
        <v>120.91</v>
      </c>
      <c r="B12093" s="1">
        <v>9.9035561999999994E-2</v>
      </c>
      <c r="C12093" s="1">
        <v>3.5685273000000003E-2</v>
      </c>
      <c r="D12093" s="1">
        <v>4.4472692000000001E-2</v>
      </c>
    </row>
    <row r="12094" spans="1:4" x14ac:dyDescent="0.15">
      <c r="A12094" s="1">
        <v>120.92</v>
      </c>
      <c r="B12094" s="1">
        <v>0.10275343000000001</v>
      </c>
      <c r="C12094" s="1">
        <v>3.4836762E-2</v>
      </c>
      <c r="D12094" s="1">
        <v>5.2792855E-2</v>
      </c>
    </row>
    <row r="12095" spans="1:4" x14ac:dyDescent="0.15">
      <c r="A12095" s="1">
        <v>120.93</v>
      </c>
      <c r="B12095" s="1">
        <v>0.10710008</v>
      </c>
      <c r="C12095" s="1">
        <v>3.4171149999999997E-2</v>
      </c>
      <c r="D12095" s="1">
        <v>5.6892137000000002E-2</v>
      </c>
    </row>
    <row r="12096" spans="1:4" x14ac:dyDescent="0.15">
      <c r="A12096" s="1">
        <v>120.94</v>
      </c>
      <c r="B12096" s="1">
        <v>0.10946924</v>
      </c>
      <c r="C12096" s="1">
        <v>3.3347424000000001E-2</v>
      </c>
      <c r="D12096" s="1">
        <v>6.2133367000000002E-2</v>
      </c>
    </row>
    <row r="12097" spans="1:4" x14ac:dyDescent="0.15">
      <c r="A12097" s="1">
        <v>120.95</v>
      </c>
      <c r="B12097" s="1">
        <v>0.1122435</v>
      </c>
      <c r="C12097" s="1">
        <v>3.2671220000000001E-2</v>
      </c>
      <c r="D12097" s="1">
        <v>6.7205136999999998E-2</v>
      </c>
    </row>
    <row r="12098" spans="1:4" x14ac:dyDescent="0.15">
      <c r="A12098" s="1">
        <v>120.96</v>
      </c>
      <c r="B12098" s="1">
        <v>0.11513121</v>
      </c>
      <c r="C12098" s="1">
        <v>3.1865479000000002E-2</v>
      </c>
      <c r="D12098" s="1">
        <v>7.1505449999999998E-2</v>
      </c>
    </row>
    <row r="12099" spans="1:4" x14ac:dyDescent="0.15">
      <c r="A12099" s="1">
        <v>120.97</v>
      </c>
      <c r="B12099" s="1">
        <v>0.11738024</v>
      </c>
      <c r="C12099" s="1">
        <v>3.1183775E-2</v>
      </c>
      <c r="D12099" s="1">
        <v>7.9520752E-2</v>
      </c>
    </row>
    <row r="12100" spans="1:4" x14ac:dyDescent="0.15">
      <c r="A12100" s="1">
        <v>120.98</v>
      </c>
      <c r="B12100" s="1">
        <v>0.1218124</v>
      </c>
      <c r="C12100" s="1">
        <v>3.0392229E-2</v>
      </c>
      <c r="D12100" s="1">
        <v>8.6948477999999996E-2</v>
      </c>
    </row>
    <row r="12101" spans="1:4" x14ac:dyDescent="0.15">
      <c r="A12101" s="1">
        <v>120.99</v>
      </c>
      <c r="B12101" s="1">
        <v>0.12547617999999999</v>
      </c>
      <c r="C12101" s="1">
        <v>2.9708040000000002E-2</v>
      </c>
      <c r="D12101" s="1">
        <v>9.1039031000000006E-2</v>
      </c>
    </row>
    <row r="12102" spans="1:4" x14ac:dyDescent="0.15">
      <c r="A12102" s="1">
        <v>121</v>
      </c>
      <c r="B12102" s="1">
        <v>0.12863901</v>
      </c>
      <c r="C12102" s="1">
        <v>2.8928381E-2</v>
      </c>
      <c r="D12102" s="1">
        <v>9.1138918999999999E-2</v>
      </c>
    </row>
    <row r="12103" spans="1:4" x14ac:dyDescent="0.15">
      <c r="A12103" s="1">
        <v>121.01</v>
      </c>
      <c r="B12103" s="1">
        <v>0.12935311999999999</v>
      </c>
      <c r="C12103" s="1">
        <v>2.8243632000000001E-2</v>
      </c>
      <c r="D12103" s="1">
        <v>9.4787506999999993E-2</v>
      </c>
    </row>
    <row r="12104" spans="1:4" x14ac:dyDescent="0.15">
      <c r="A12104" s="1">
        <v>121.02</v>
      </c>
      <c r="B12104" s="1">
        <v>0.13256886000000001</v>
      </c>
      <c r="C12104" s="1">
        <v>2.7474367999999999E-2</v>
      </c>
      <c r="D12104" s="1">
        <v>9.5341372999999993E-2</v>
      </c>
    </row>
    <row r="12105" spans="1:4" x14ac:dyDescent="0.15">
      <c r="A12105" s="1">
        <v>121.03</v>
      </c>
      <c r="B12105" s="1">
        <v>0.13524557000000001</v>
      </c>
      <c r="C12105" s="1">
        <v>2.6790366999999999E-2</v>
      </c>
      <c r="D12105" s="1">
        <v>9.6708036999999997E-2</v>
      </c>
    </row>
    <row r="12106" spans="1:4" x14ac:dyDescent="0.15">
      <c r="A12106" s="1">
        <v>121.04</v>
      </c>
      <c r="B12106" s="1">
        <v>0.13658263000000001</v>
      </c>
      <c r="C12106" s="1">
        <v>2.6030484999999999E-2</v>
      </c>
      <c r="D12106" s="1">
        <v>9.9481957999999995E-2</v>
      </c>
    </row>
    <row r="12107" spans="1:4" x14ac:dyDescent="0.15">
      <c r="A12107" s="1">
        <v>121.05</v>
      </c>
      <c r="B12107" s="1">
        <v>0.13807796999999999</v>
      </c>
      <c r="C12107" s="1">
        <v>2.5348157E-2</v>
      </c>
      <c r="D12107" s="1">
        <v>0.10064336</v>
      </c>
    </row>
    <row r="12108" spans="1:4" x14ac:dyDescent="0.15">
      <c r="A12108" s="1">
        <v>121.06</v>
      </c>
      <c r="B12108" s="1">
        <v>0.13955975000000001</v>
      </c>
      <c r="C12108" s="1">
        <v>2.4596949E-2</v>
      </c>
      <c r="D12108" s="1">
        <v>0.10168963</v>
      </c>
    </row>
    <row r="12109" spans="1:4" x14ac:dyDescent="0.15">
      <c r="A12109" s="1">
        <v>121.07</v>
      </c>
      <c r="B12109" s="1">
        <v>0.14099475</v>
      </c>
      <c r="C12109" s="1">
        <v>2.3916976999999999E-2</v>
      </c>
      <c r="D12109" s="1">
        <v>0.10352997999999999</v>
      </c>
    </row>
    <row r="12110" spans="1:4" x14ac:dyDescent="0.15">
      <c r="A12110" s="1">
        <v>121.08</v>
      </c>
      <c r="B12110" s="1">
        <v>0.14249585000000001</v>
      </c>
      <c r="C12110" s="1">
        <v>2.3173934E-2</v>
      </c>
      <c r="D12110" s="1">
        <v>0.10295142</v>
      </c>
    </row>
    <row r="12111" spans="1:4" x14ac:dyDescent="0.15">
      <c r="A12111" s="1">
        <v>121.09</v>
      </c>
      <c r="B12111" s="1">
        <v>0.14391345</v>
      </c>
      <c r="C12111" s="1">
        <v>2.2496835E-2</v>
      </c>
      <c r="D12111" s="1">
        <v>0.10347284</v>
      </c>
    </row>
    <row r="12112" spans="1:4" x14ac:dyDescent="0.15">
      <c r="A12112" s="1">
        <v>121.1</v>
      </c>
      <c r="B12112" s="1">
        <v>0.14541490000000001</v>
      </c>
      <c r="C12112" s="1">
        <v>2.1761583000000001E-2</v>
      </c>
      <c r="D12112" s="1">
        <v>0.10314168</v>
      </c>
    </row>
    <row r="12113" spans="1:4" x14ac:dyDescent="0.15">
      <c r="A12113" s="1">
        <v>121.11</v>
      </c>
      <c r="B12113" s="1">
        <v>0.14682450999999999</v>
      </c>
      <c r="C12113" s="1">
        <v>2.1087760000000001E-2</v>
      </c>
      <c r="D12113" s="1">
        <v>0.10353026999999999</v>
      </c>
    </row>
    <row r="12114" spans="1:4" x14ac:dyDescent="0.15">
      <c r="A12114" s="1">
        <v>121.12</v>
      </c>
      <c r="B12114" s="1">
        <v>0.14832118</v>
      </c>
      <c r="C12114" s="1">
        <v>2.0360021999999998E-2</v>
      </c>
      <c r="D12114" s="1">
        <v>0.10328411999999999</v>
      </c>
    </row>
    <row r="12115" spans="1:4" x14ac:dyDescent="0.15">
      <c r="A12115" s="1">
        <v>121.13</v>
      </c>
      <c r="B12115" s="1">
        <v>0.14972557</v>
      </c>
      <c r="C12115" s="1">
        <v>1.9689799000000001E-2</v>
      </c>
      <c r="D12115" s="1">
        <v>0.10360708</v>
      </c>
    </row>
    <row r="12116" spans="1:4" x14ac:dyDescent="0.15">
      <c r="A12116" s="1">
        <v>121.14</v>
      </c>
      <c r="B12116" s="1">
        <v>0.15121583999999999</v>
      </c>
      <c r="C12116" s="1">
        <v>1.8969368E-2</v>
      </c>
      <c r="D12116" s="1">
        <v>0.10340982999999999</v>
      </c>
    </row>
    <row r="12117" spans="1:4" x14ac:dyDescent="0.15">
      <c r="A12117" s="1">
        <v>121.15</v>
      </c>
      <c r="B12117" s="1">
        <v>0.15261583000000001</v>
      </c>
      <c r="C12117" s="1">
        <v>1.8303006E-2</v>
      </c>
      <c r="D12117" s="1">
        <v>0.10368935999999999</v>
      </c>
    </row>
    <row r="12118" spans="1:4" x14ac:dyDescent="0.15">
      <c r="A12118" s="1">
        <v>121.16</v>
      </c>
      <c r="B12118" s="1">
        <v>0.15409920999999999</v>
      </c>
      <c r="C12118" s="1">
        <v>1.7589725E-2</v>
      </c>
      <c r="D12118" s="1">
        <v>0.10352616000000001</v>
      </c>
    </row>
    <row r="12119" spans="1:4" x14ac:dyDescent="0.15">
      <c r="A12119" s="1">
        <v>121.17</v>
      </c>
      <c r="B12119" s="1">
        <v>0.15549494999999999</v>
      </c>
      <c r="C12119" s="1">
        <v>1.6927443E-2</v>
      </c>
      <c r="D12119" s="1">
        <v>0.10377267</v>
      </c>
    </row>
    <row r="12120" spans="1:4" x14ac:dyDescent="0.15">
      <c r="A12120" s="1">
        <v>121.18</v>
      </c>
      <c r="B12120" s="1">
        <v>0.15697137</v>
      </c>
      <c r="C12120" s="1">
        <v>1.6221195000000001E-2</v>
      </c>
      <c r="D12120" s="1">
        <v>0.10363601</v>
      </c>
    </row>
    <row r="12121" spans="1:4" x14ac:dyDescent="0.15">
      <c r="A12121" s="1">
        <v>121.19</v>
      </c>
      <c r="B12121" s="1">
        <v>0.15836272000000001</v>
      </c>
      <c r="C12121" s="1">
        <v>1.5563175E-2</v>
      </c>
      <c r="D12121" s="1">
        <v>0.1038549</v>
      </c>
    </row>
    <row r="12122" spans="1:4" x14ac:dyDescent="0.15">
      <c r="A12122" s="1">
        <v>121.2</v>
      </c>
      <c r="B12122" s="1">
        <v>0.15983227999999999</v>
      </c>
      <c r="C12122" s="1">
        <v>1.4863873E-2</v>
      </c>
      <c r="D12122" s="1">
        <v>0.10374100999999999</v>
      </c>
    </row>
    <row r="12123" spans="1:4" x14ac:dyDescent="0.15">
      <c r="A12123" s="1">
        <v>121.21</v>
      </c>
      <c r="B12123" s="1">
        <v>0.16121901</v>
      </c>
      <c r="C12123" s="1">
        <v>1.4210271999999999E-2</v>
      </c>
      <c r="D12123" s="1">
        <v>0.10393457</v>
      </c>
    </row>
    <row r="12124" spans="1:4" x14ac:dyDescent="0.15">
      <c r="A12124" s="1">
        <v>121.22</v>
      </c>
      <c r="B12124" s="1">
        <v>0.16268188</v>
      </c>
      <c r="C12124" s="1">
        <v>1.3517852E-2</v>
      </c>
      <c r="D12124" s="1">
        <v>0.10384262</v>
      </c>
    </row>
    <row r="12125" spans="1:4" x14ac:dyDescent="0.15">
      <c r="A12125" s="1">
        <v>121.23</v>
      </c>
      <c r="B12125" s="1">
        <v>0.16406372</v>
      </c>
      <c r="C12125" s="1">
        <v>1.2868806E-2</v>
      </c>
      <c r="D12125" s="1">
        <v>0.10400987</v>
      </c>
    </row>
    <row r="12126" spans="1:4" x14ac:dyDescent="0.15">
      <c r="A12126" s="1">
        <v>121.24</v>
      </c>
      <c r="B12126" s="1">
        <v>0.16552009000000001</v>
      </c>
      <c r="C12126" s="1">
        <v>1.2183223999999999E-2</v>
      </c>
      <c r="D12126" s="1">
        <v>0.10394334</v>
      </c>
    </row>
    <row r="12127" spans="1:4" x14ac:dyDescent="0.15">
      <c r="A12127" s="1">
        <v>121.25</v>
      </c>
      <c r="B12127" s="1">
        <v>0.16689675000000001</v>
      </c>
      <c r="C12127" s="1">
        <v>1.1538852E-2</v>
      </c>
      <c r="D12127" s="1">
        <v>0.10407661999999999</v>
      </c>
    </row>
    <row r="12128" spans="1:4" x14ac:dyDescent="0.15">
      <c r="A12128" s="1">
        <v>121.26</v>
      </c>
      <c r="B12128" s="1">
        <v>0.16834681000000001</v>
      </c>
      <c r="C12128" s="1">
        <v>1.0860076999999999E-2</v>
      </c>
      <c r="D12128" s="1">
        <v>0.10405133</v>
      </c>
    </row>
    <row r="12129" spans="1:4" x14ac:dyDescent="0.15">
      <c r="A12129" s="1">
        <v>121.27</v>
      </c>
      <c r="B12129" s="1">
        <v>0.16971801</v>
      </c>
      <c r="C12129" s="1">
        <v>1.0220484E-2</v>
      </c>
      <c r="D12129" s="1">
        <v>0.10411497</v>
      </c>
    </row>
    <row r="12130" spans="1:4" x14ac:dyDescent="0.15">
      <c r="A12130" s="1">
        <v>121.28</v>
      </c>
      <c r="B12130" s="1">
        <v>0.17116196</v>
      </c>
      <c r="C12130" s="1">
        <v>9.5484978999999994E-3</v>
      </c>
      <c r="D12130" s="1">
        <v>0.10423528999999999</v>
      </c>
    </row>
    <row r="12131" spans="1:4" x14ac:dyDescent="0.15">
      <c r="A12131" s="1">
        <v>121.29</v>
      </c>
      <c r="B12131" s="1">
        <v>0.1725274</v>
      </c>
      <c r="C12131" s="1">
        <v>8.9137790000000001E-3</v>
      </c>
      <c r="D12131" s="1">
        <v>0.10318668</v>
      </c>
    </row>
    <row r="12132" spans="1:4" x14ac:dyDescent="0.15">
      <c r="A12132" s="1">
        <v>121.3</v>
      </c>
      <c r="B12132" s="1">
        <v>0.17396543</v>
      </c>
      <c r="C12132" s="1">
        <v>8.2485742000000008E-3</v>
      </c>
      <c r="D12132" s="1">
        <v>0.10043705999999999</v>
      </c>
    </row>
    <row r="12133" spans="1:4" x14ac:dyDescent="0.15">
      <c r="A12133" s="1">
        <v>121.31</v>
      </c>
      <c r="B12133" s="1">
        <v>0.17532482999999999</v>
      </c>
      <c r="C12133" s="1">
        <v>7.6188135999999997E-3</v>
      </c>
      <c r="D12133" s="1">
        <v>9.8277310000000007E-2</v>
      </c>
    </row>
    <row r="12134" spans="1:4" x14ac:dyDescent="0.15">
      <c r="A12134" s="1">
        <v>121.32</v>
      </c>
      <c r="B12134" s="1">
        <v>0.17675715</v>
      </c>
      <c r="C12134" s="1">
        <v>6.9603909999999998E-3</v>
      </c>
      <c r="D12134" s="1">
        <v>9.5671049999999994E-2</v>
      </c>
    </row>
    <row r="12135" spans="1:4" x14ac:dyDescent="0.15">
      <c r="A12135" s="1">
        <v>121.33</v>
      </c>
      <c r="B12135" s="1">
        <v>0.17811020999999999</v>
      </c>
      <c r="C12135" s="1">
        <v>6.3356656000000001E-3</v>
      </c>
      <c r="D12135" s="1">
        <v>9.3445015000000006E-2</v>
      </c>
    </row>
    <row r="12136" spans="1:4" x14ac:dyDescent="0.15">
      <c r="A12136" s="1">
        <v>121.34</v>
      </c>
      <c r="B12136" s="1">
        <v>0.17953701999999999</v>
      </c>
      <c r="C12136" s="1">
        <v>5.6840327999999997E-3</v>
      </c>
      <c r="D12136" s="1">
        <v>9.0875364E-2</v>
      </c>
    </row>
    <row r="12137" spans="1:4" x14ac:dyDescent="0.15">
      <c r="A12137" s="1">
        <v>121.35</v>
      </c>
      <c r="B12137" s="1">
        <v>0.18088344000000001</v>
      </c>
      <c r="C12137" s="1">
        <v>5.0644128999999998E-3</v>
      </c>
      <c r="D12137" s="1">
        <v>8.8621171999999998E-2</v>
      </c>
    </row>
    <row r="12138" spans="1:4" x14ac:dyDescent="0.15">
      <c r="A12138" s="1">
        <v>121.36</v>
      </c>
      <c r="B12138" s="1">
        <v>0.18230495999999999</v>
      </c>
      <c r="C12138" s="1">
        <v>4.4195837999999998E-3</v>
      </c>
      <c r="D12138" s="1">
        <v>8.6069630999999994E-2</v>
      </c>
    </row>
    <row r="12139" spans="1:4" x14ac:dyDescent="0.15">
      <c r="A12139" s="1">
        <v>121.37</v>
      </c>
      <c r="B12139" s="1">
        <v>0.18364442</v>
      </c>
      <c r="C12139" s="1">
        <v>3.8051336999999998E-3</v>
      </c>
      <c r="D12139" s="1">
        <v>8.3797828000000005E-2</v>
      </c>
    </row>
    <row r="12140" spans="1:4" x14ac:dyDescent="0.15">
      <c r="A12140" s="1">
        <v>121.38</v>
      </c>
      <c r="B12140" s="1">
        <v>0.18506088000000001</v>
      </c>
      <c r="C12140" s="1">
        <v>3.1671274000000002E-3</v>
      </c>
      <c r="D12140" s="1">
        <v>8.1257689999999994E-2</v>
      </c>
    </row>
    <row r="12141" spans="1:4" x14ac:dyDescent="0.15">
      <c r="A12141" s="1">
        <v>121.39</v>
      </c>
      <c r="B12141" s="1">
        <v>0.18639305</v>
      </c>
      <c r="C12141" s="1">
        <v>2.5579066999999998E-3</v>
      </c>
      <c r="D12141" s="1">
        <v>7.8972844E-2</v>
      </c>
    </row>
    <row r="12142" spans="1:4" x14ac:dyDescent="0.15">
      <c r="A12142" s="1">
        <v>121.4</v>
      </c>
      <c r="B12142" s="1">
        <v>0.18780472000000001</v>
      </c>
      <c r="C12142" s="1">
        <v>1.9267469000000001E-3</v>
      </c>
      <c r="D12142" s="1">
        <v>7.6440790999999994E-2</v>
      </c>
    </row>
    <row r="12143" spans="1:4" x14ac:dyDescent="0.15">
      <c r="A12143" s="1">
        <v>121.41</v>
      </c>
      <c r="B12143" s="1">
        <v>0.1891292</v>
      </c>
      <c r="C12143" s="1">
        <v>1.3228102000000001E-3</v>
      </c>
      <c r="D12143" s="1">
        <v>7.4145389000000006E-2</v>
      </c>
    </row>
    <row r="12144" spans="1:4" x14ac:dyDescent="0.15">
      <c r="A12144" s="1">
        <v>121.42</v>
      </c>
      <c r="B12144" s="1">
        <v>0.19053639</v>
      </c>
      <c r="C12144" s="1">
        <v>6.9852471000000005E-4</v>
      </c>
      <c r="D12144" s="1">
        <v>7.1619459999999996E-2</v>
      </c>
    </row>
    <row r="12145" spans="1:4" x14ac:dyDescent="0.15">
      <c r="A12145" s="1">
        <v>121.43</v>
      </c>
      <c r="B12145" s="1">
        <v>0.19185278</v>
      </c>
      <c r="C12145" s="1">
        <v>9.9922952999999997E-5</v>
      </c>
      <c r="D12145" s="1">
        <v>6.9315059999999998E-2</v>
      </c>
    </row>
    <row r="12146" spans="1:4" x14ac:dyDescent="0.15">
      <c r="A12146" s="1">
        <v>121.44</v>
      </c>
      <c r="B12146" s="1">
        <v>0.19325584000000001</v>
      </c>
      <c r="C12146" s="1">
        <v>-5.1745668000000001E-4</v>
      </c>
      <c r="D12146" s="1">
        <v>6.6793958E-2</v>
      </c>
    </row>
    <row r="12147" spans="1:4" x14ac:dyDescent="0.15">
      <c r="A12147" s="1">
        <v>121.45</v>
      </c>
      <c r="B12147" s="1">
        <v>0.19456366</v>
      </c>
      <c r="C12147" s="1">
        <v>-1.1106764E-3</v>
      </c>
      <c r="D12147" s="1">
        <v>6.4481628999999999E-2</v>
      </c>
    </row>
    <row r="12148" spans="1:4" x14ac:dyDescent="0.15">
      <c r="A12148" s="1">
        <v>121.46</v>
      </c>
      <c r="B12148" s="1">
        <v>0.19596300999999999</v>
      </c>
      <c r="C12148" s="1">
        <v>-1.7211152999999999E-3</v>
      </c>
      <c r="D12148" s="1">
        <v>6.1964424999999997E-2</v>
      </c>
    </row>
    <row r="12149" spans="1:4" x14ac:dyDescent="0.15">
      <c r="A12149" s="1">
        <v>121.47</v>
      </c>
      <c r="B12149" s="1">
        <v>0.19726168999999999</v>
      </c>
      <c r="C12149" s="1">
        <v>-2.3089093000000002E-3</v>
      </c>
      <c r="D12149" s="1">
        <v>5.9644952000000001E-2</v>
      </c>
    </row>
    <row r="12150" spans="1:4" x14ac:dyDescent="0.15">
      <c r="A12150" s="1">
        <v>121.48</v>
      </c>
      <c r="B12150" s="1">
        <v>0.19865785999999999</v>
      </c>
      <c r="C12150" s="1">
        <v>-2.9123695999999999E-3</v>
      </c>
      <c r="D12150" s="1">
        <v>5.7130944000000003E-2</v>
      </c>
    </row>
    <row r="12151" spans="1:4" x14ac:dyDescent="0.15">
      <c r="A12151" s="1">
        <v>121.49</v>
      </c>
      <c r="B12151" s="1">
        <v>0.19994672999999999</v>
      </c>
      <c r="C12151" s="1">
        <v>-3.4946972999999998E-3</v>
      </c>
      <c r="D12151" s="1">
        <v>5.4804925999999997E-2</v>
      </c>
    </row>
    <row r="12152" spans="1:4" x14ac:dyDescent="0.15">
      <c r="A12152" s="1">
        <v>121.5</v>
      </c>
      <c r="B12152" s="1">
        <v>0.20134036999999999</v>
      </c>
      <c r="C12152" s="1">
        <v>-4.0911378999999998E-3</v>
      </c>
      <c r="D12152" s="1">
        <v>5.2293562000000002E-2</v>
      </c>
    </row>
    <row r="12153" spans="1:4" x14ac:dyDescent="0.15">
      <c r="A12153" s="1">
        <v>121.51</v>
      </c>
      <c r="B12153" s="1">
        <v>0.20261861</v>
      </c>
      <c r="C12153" s="1">
        <v>-4.6679618999999999E-3</v>
      </c>
      <c r="D12153" s="1">
        <v>4.9961477999999997E-2</v>
      </c>
    </row>
    <row r="12154" spans="1:4" x14ac:dyDescent="0.15">
      <c r="A12154" s="1">
        <v>121.52</v>
      </c>
      <c r="B12154" s="1">
        <v>0.20401055000000001</v>
      </c>
      <c r="C12154" s="1">
        <v>-5.2573391000000002E-3</v>
      </c>
      <c r="D12154" s="1">
        <v>4.7452309999999998E-2</v>
      </c>
    </row>
    <row r="12155" spans="1:4" x14ac:dyDescent="0.15">
      <c r="A12155" s="1">
        <v>121.53</v>
      </c>
      <c r="B12155" s="1">
        <v>0.20527711000000001</v>
      </c>
      <c r="C12155" s="1">
        <v>-5.8286249E-3</v>
      </c>
      <c r="D12155" s="1">
        <v>4.5114545999999998E-2</v>
      </c>
    </row>
    <row r="12156" spans="1:4" x14ac:dyDescent="0.15">
      <c r="A12156" s="1">
        <v>121.54</v>
      </c>
      <c r="B12156" s="1">
        <v>0.20666844000000001</v>
      </c>
      <c r="C12156" s="1">
        <v>-6.4108921999999997E-3</v>
      </c>
      <c r="D12156" s="1">
        <v>4.2607204000000003E-2</v>
      </c>
    </row>
    <row r="12157" spans="1:4" x14ac:dyDescent="0.15">
      <c r="A12157" s="1">
        <v>121.55</v>
      </c>
      <c r="B12157" s="1">
        <v>0.20792195999999999</v>
      </c>
      <c r="C12157" s="1">
        <v>-6.9766081000000001E-3</v>
      </c>
      <c r="D12157" s="1">
        <v>4.0264082999999999E-2</v>
      </c>
    </row>
    <row r="12158" spans="1:4" x14ac:dyDescent="0.15">
      <c r="A12158" s="1">
        <v>121.56</v>
      </c>
      <c r="B12158" s="1">
        <v>0.20931419000000001</v>
      </c>
      <c r="C12158" s="1">
        <v>-7.5517166000000002E-3</v>
      </c>
      <c r="D12158" s="1">
        <v>3.7758252999999999E-2</v>
      </c>
    </row>
    <row r="12159" spans="1:4" x14ac:dyDescent="0.15">
      <c r="A12159" s="1">
        <v>121.57</v>
      </c>
      <c r="B12159" s="1">
        <v>0.21055280000000001</v>
      </c>
      <c r="C12159" s="1">
        <v>-8.1118335999999999E-3</v>
      </c>
      <c r="D12159" s="1">
        <v>3.5410045000000001E-2</v>
      </c>
    </row>
    <row r="12160" spans="1:4" x14ac:dyDescent="0.15">
      <c r="A12160" s="1">
        <v>121.58</v>
      </c>
      <c r="B12160" s="1">
        <v>0.21194804</v>
      </c>
      <c r="C12160" s="1">
        <v>-8.6797314999999993E-3</v>
      </c>
      <c r="D12160" s="1">
        <v>3.2905459999999997E-2</v>
      </c>
    </row>
    <row r="12161" spans="1:4" x14ac:dyDescent="0.15">
      <c r="A12161" s="1">
        <v>121.59</v>
      </c>
      <c r="B12161" s="1">
        <v>0.2131691</v>
      </c>
      <c r="C12161" s="1">
        <v>-9.2342238E-3</v>
      </c>
      <c r="D12161" s="1">
        <v>3.0552394E-2</v>
      </c>
    </row>
    <row r="12162" spans="1:4" x14ac:dyDescent="0.15">
      <c r="A12162" s="1">
        <v>121.6</v>
      </c>
      <c r="B12162" s="1">
        <v>0.21457047000000001</v>
      </c>
      <c r="C12162" s="1">
        <v>-9.7948566000000004E-3</v>
      </c>
      <c r="D12162" s="1">
        <v>2.8048823000000001E-2</v>
      </c>
    </row>
    <row r="12163" spans="1:4" x14ac:dyDescent="0.15">
      <c r="A12163" s="1">
        <v>121.61</v>
      </c>
      <c r="B12163" s="1">
        <v>0.21577001000000001</v>
      </c>
      <c r="C12163" s="1">
        <v>-1.0343701E-2</v>
      </c>
      <c r="D12163" s="1">
        <v>2.5691097999999999E-2</v>
      </c>
    </row>
    <row r="12164" spans="1:4" x14ac:dyDescent="0.15">
      <c r="A12164" s="1">
        <v>121.62</v>
      </c>
      <c r="B12164" s="1">
        <v>0.21718243000000001</v>
      </c>
      <c r="C12164" s="1">
        <v>-1.0897011999999999E-2</v>
      </c>
      <c r="D12164" s="1">
        <v>2.3188340000000002E-2</v>
      </c>
    </row>
    <row r="12165" spans="1:4" x14ac:dyDescent="0.15">
      <c r="A12165" s="1">
        <v>121.63</v>
      </c>
      <c r="B12165" s="1">
        <v>0.21835399999999999</v>
      </c>
      <c r="C12165" s="1">
        <v>-1.1440188E-2</v>
      </c>
      <c r="D12165" s="1">
        <v>2.0826124000000001E-2</v>
      </c>
    </row>
    <row r="12166" spans="1:4" x14ac:dyDescent="0.15">
      <c r="A12166" s="1">
        <v>121.64</v>
      </c>
      <c r="B12166" s="1">
        <v>0.21978589000000001</v>
      </c>
      <c r="C12166" s="1">
        <v>-1.1986116999999999E-2</v>
      </c>
      <c r="D12166" s="1">
        <v>1.8324005000000001E-2</v>
      </c>
    </row>
    <row r="12167" spans="1:4" x14ac:dyDescent="0.15">
      <c r="A12167" s="1">
        <v>121.65</v>
      </c>
      <c r="B12167" s="1">
        <v>0.22091785</v>
      </c>
      <c r="C12167" s="1">
        <v>-1.2523609E-2</v>
      </c>
      <c r="D12167" s="1">
        <v>1.5957444000000001E-2</v>
      </c>
    </row>
    <row r="12168" spans="1:4" x14ac:dyDescent="0.15">
      <c r="A12168" s="1">
        <v>121.66</v>
      </c>
      <c r="B12168" s="1">
        <v>0.22238572000000001</v>
      </c>
      <c r="C12168" s="1">
        <v>-1.3062092000000001E-2</v>
      </c>
      <c r="D12168" s="1">
        <v>1.3455811E-2</v>
      </c>
    </row>
    <row r="12169" spans="1:4" x14ac:dyDescent="0.15">
      <c r="A12169" s="1">
        <v>121.67</v>
      </c>
      <c r="B12169" s="1">
        <v>0.22345308</v>
      </c>
      <c r="C12169" s="1">
        <v>-1.3593885E-2</v>
      </c>
      <c r="D12169" s="1">
        <v>1.1085031E-2</v>
      </c>
    </row>
    <row r="12170" spans="1:4" x14ac:dyDescent="0.15">
      <c r="A12170" s="1">
        <v>121.68</v>
      </c>
      <c r="B12170" s="1">
        <v>0.22499758</v>
      </c>
      <c r="C12170" s="1">
        <v>-1.4124856999999999E-2</v>
      </c>
      <c r="D12170" s="1">
        <v>8.5837489999999999E-3</v>
      </c>
    </row>
    <row r="12171" spans="1:4" x14ac:dyDescent="0.15">
      <c r="A12171" s="1">
        <v>121.69</v>
      </c>
      <c r="B12171" s="1">
        <v>0.22592502</v>
      </c>
      <c r="C12171" s="1">
        <v>-1.4650942E-2</v>
      </c>
      <c r="D12171" s="1">
        <v>6.2088578999999998E-3</v>
      </c>
    </row>
    <row r="12172" spans="1:4" x14ac:dyDescent="0.15">
      <c r="A12172" s="1">
        <v>121.7</v>
      </c>
      <c r="B12172" s="1">
        <v>0.22772328</v>
      </c>
      <c r="C12172" s="1">
        <v>-1.5174333E-2</v>
      </c>
      <c r="D12172" s="1">
        <v>3.7078110000000001E-3</v>
      </c>
    </row>
    <row r="12173" spans="1:4" x14ac:dyDescent="0.15">
      <c r="A12173" s="1">
        <v>121.71</v>
      </c>
      <c r="B12173" s="1">
        <v>0.22729572000000001</v>
      </c>
      <c r="C12173" s="1">
        <v>-1.5694703000000001E-2</v>
      </c>
      <c r="D12173" s="1">
        <v>1.3288991E-3</v>
      </c>
    </row>
    <row r="12174" spans="1:4" x14ac:dyDescent="0.15">
      <c r="A12174" s="1">
        <v>121.72</v>
      </c>
      <c r="B12174" s="1">
        <v>0.22753846999999999</v>
      </c>
      <c r="C12174" s="1">
        <v>-1.6210439E-2</v>
      </c>
      <c r="D12174" s="1">
        <v>-1.1720124E-3</v>
      </c>
    </row>
    <row r="12175" spans="1:4" x14ac:dyDescent="0.15">
      <c r="A12175" s="1">
        <v>121.73</v>
      </c>
      <c r="B12175" s="1">
        <v>0.22758291</v>
      </c>
      <c r="C12175" s="1">
        <v>-1.6725092E-2</v>
      </c>
      <c r="D12175" s="1">
        <v>-3.5548703E-3</v>
      </c>
    </row>
    <row r="12176" spans="1:4" x14ac:dyDescent="0.15">
      <c r="A12176" s="1">
        <v>121.74</v>
      </c>
      <c r="B12176" s="1">
        <v>0.22741998999999999</v>
      </c>
      <c r="C12176" s="1">
        <v>-1.7233096999999999E-2</v>
      </c>
      <c r="D12176" s="1">
        <v>-6.0557301000000001E-3</v>
      </c>
    </row>
    <row r="12177" spans="1:4" x14ac:dyDescent="0.15">
      <c r="A12177" s="1">
        <v>121.75</v>
      </c>
      <c r="B12177" s="1">
        <v>0.22793637999999999</v>
      </c>
      <c r="C12177" s="1">
        <v>-1.7742035E-2</v>
      </c>
      <c r="D12177" s="1">
        <v>-8.4424750999999992E-3</v>
      </c>
    </row>
    <row r="12178" spans="1:4" x14ac:dyDescent="0.15">
      <c r="A12178" s="1">
        <v>121.76</v>
      </c>
      <c r="B12178" s="1">
        <v>0.22621786999999999</v>
      </c>
      <c r="C12178" s="1">
        <v>-1.8242227E-2</v>
      </c>
      <c r="D12178" s="1">
        <v>-1.0943351E-2</v>
      </c>
    </row>
    <row r="12179" spans="1:4" x14ac:dyDescent="0.15">
      <c r="A12179" s="1">
        <v>121.77</v>
      </c>
      <c r="B12179" s="1">
        <v>0.22537911999999999</v>
      </c>
      <c r="C12179" s="1">
        <v>-1.8745457E-2</v>
      </c>
      <c r="D12179" s="1">
        <v>-1.3333940000000001E-2</v>
      </c>
    </row>
    <row r="12180" spans="1:4" x14ac:dyDescent="0.15">
      <c r="A12180" s="1">
        <v>121.78</v>
      </c>
      <c r="B12180" s="1">
        <v>0.22391420000000001</v>
      </c>
      <c r="C12180" s="1">
        <v>-1.9237750000000001E-2</v>
      </c>
      <c r="D12180" s="1">
        <v>-1.5834883000000001E-2</v>
      </c>
    </row>
    <row r="12181" spans="1:4" x14ac:dyDescent="0.15">
      <c r="A12181" s="1">
        <v>121.79</v>
      </c>
      <c r="B12181" s="1">
        <v>0.22293529000000001</v>
      </c>
      <c r="C12181" s="1">
        <v>-1.9735282999999999E-2</v>
      </c>
      <c r="D12181" s="1">
        <v>-1.8229292000000001E-2</v>
      </c>
    </row>
    <row r="12182" spans="1:4" x14ac:dyDescent="0.15">
      <c r="A12182" s="1">
        <v>121.8</v>
      </c>
      <c r="B12182" s="1">
        <v>0.22154673</v>
      </c>
      <c r="C12182" s="1">
        <v>-2.0219585000000002E-2</v>
      </c>
      <c r="D12182" s="1">
        <v>-2.0730333E-2</v>
      </c>
    </row>
    <row r="12183" spans="1:4" x14ac:dyDescent="0.15">
      <c r="A12183" s="1">
        <v>121.81</v>
      </c>
      <c r="B12183" s="1">
        <v>0.22050293000000001</v>
      </c>
      <c r="C12183" s="1">
        <v>-2.0711441000000001E-2</v>
      </c>
      <c r="D12183" s="1">
        <v>-2.3128556000000002E-2</v>
      </c>
    </row>
    <row r="12184" spans="1:4" x14ac:dyDescent="0.15">
      <c r="A12184" s="1">
        <v>121.82</v>
      </c>
      <c r="B12184" s="1">
        <v>0.21914992</v>
      </c>
      <c r="C12184" s="1">
        <v>-2.1187653000000001E-2</v>
      </c>
      <c r="D12184" s="1">
        <v>-2.5629705999999999E-2</v>
      </c>
    </row>
    <row r="12185" spans="1:4" x14ac:dyDescent="0.15">
      <c r="A12185" s="1">
        <v>121.83</v>
      </c>
      <c r="B12185" s="1">
        <v>0.21806623</v>
      </c>
      <c r="C12185" s="1">
        <v>-2.1673855999999998E-2</v>
      </c>
      <c r="D12185" s="1">
        <v>-2.8031762000000002E-2</v>
      </c>
    </row>
    <row r="12186" spans="1:4" x14ac:dyDescent="0.15">
      <c r="A12186" s="1">
        <v>121.84</v>
      </c>
      <c r="B12186" s="1">
        <v>0.21673203999999999</v>
      </c>
      <c r="C12186" s="1">
        <v>-2.2141874999999998E-2</v>
      </c>
      <c r="D12186" s="1">
        <v>-3.0533003E-2</v>
      </c>
    </row>
    <row r="12187" spans="1:4" x14ac:dyDescent="0.15">
      <c r="A12187" s="1">
        <v>121.85</v>
      </c>
      <c r="B12187" s="1">
        <v>0.21562022</v>
      </c>
      <c r="C12187" s="1">
        <v>-2.2622458000000002E-2</v>
      </c>
      <c r="D12187" s="1">
        <v>-3.2938941999999999E-2</v>
      </c>
    </row>
    <row r="12188" spans="1:4" x14ac:dyDescent="0.15">
      <c r="A12188" s="1">
        <v>121.86</v>
      </c>
      <c r="B12188" s="1">
        <v>0.21429602</v>
      </c>
      <c r="C12188" s="1">
        <v>-2.3082169999999999E-2</v>
      </c>
      <c r="D12188" s="1">
        <v>-3.5440221000000001E-2</v>
      </c>
    </row>
    <row r="12189" spans="1:4" x14ac:dyDescent="0.15">
      <c r="A12189" s="1">
        <v>121.87</v>
      </c>
      <c r="B12189" s="1">
        <v>0.21316288999999999</v>
      </c>
      <c r="C12189" s="1">
        <v>-2.3557173000000001E-2</v>
      </c>
      <c r="D12189" s="1">
        <v>-3.7850134000000001E-2</v>
      </c>
    </row>
    <row r="12190" spans="1:4" x14ac:dyDescent="0.15">
      <c r="A12190" s="1">
        <v>121.88</v>
      </c>
      <c r="B12190" s="1">
        <v>0.21184296999999999</v>
      </c>
      <c r="C12190" s="1">
        <v>-2.4008458E-2</v>
      </c>
      <c r="D12190" s="1">
        <v>-4.0351350000000001E-2</v>
      </c>
    </row>
    <row r="12191" spans="1:4" x14ac:dyDescent="0.15">
      <c r="A12191" s="1">
        <v>121.89</v>
      </c>
      <c r="B12191" s="1">
        <v>0.21069347999999999</v>
      </c>
      <c r="C12191" s="1">
        <v>-2.4477933E-2</v>
      </c>
      <c r="D12191" s="1">
        <v>-4.2765387000000002E-2</v>
      </c>
    </row>
    <row r="12192" spans="1:4" x14ac:dyDescent="0.15">
      <c r="A12192" s="1">
        <v>121.9</v>
      </c>
      <c r="B12192" s="1">
        <v>0.20937293000000001</v>
      </c>
      <c r="C12192" s="1">
        <v>-2.4920659000000001E-2</v>
      </c>
      <c r="D12192" s="1">
        <v>-4.5266366000000002E-2</v>
      </c>
    </row>
    <row r="12193" spans="1:4" x14ac:dyDescent="0.15">
      <c r="A12193" s="1">
        <v>121.91</v>
      </c>
      <c r="B12193" s="1">
        <v>0.20821252000000001</v>
      </c>
      <c r="C12193" s="1">
        <v>-2.5384667E-2</v>
      </c>
      <c r="D12193" s="1">
        <v>-4.7684761999999999E-2</v>
      </c>
    </row>
    <row r="12194" spans="1:4" x14ac:dyDescent="0.15">
      <c r="A12194" s="1">
        <v>121.92</v>
      </c>
      <c r="B12194" s="1">
        <v>0.20688388999999999</v>
      </c>
      <c r="C12194" s="1">
        <v>-2.5818692000000001E-2</v>
      </c>
      <c r="D12194" s="1">
        <v>-5.0185224E-2</v>
      </c>
    </row>
    <row r="12195" spans="1:4" x14ac:dyDescent="0.15">
      <c r="A12195" s="1">
        <v>121.93</v>
      </c>
      <c r="B12195" s="1">
        <v>0.20572494999999999</v>
      </c>
      <c r="C12195" s="1">
        <v>-2.6277306E-2</v>
      </c>
      <c r="D12195" s="1">
        <v>-5.2608350999999998E-2</v>
      </c>
    </row>
    <row r="12196" spans="1:4" x14ac:dyDescent="0.15">
      <c r="A12196" s="1">
        <v>121.94</v>
      </c>
      <c r="B12196" s="1">
        <v>0.20436111000000001</v>
      </c>
      <c r="C12196" s="1">
        <v>-2.6702473000000001E-2</v>
      </c>
      <c r="D12196" s="1">
        <v>-5.5107842999999997E-2</v>
      </c>
    </row>
    <row r="12197" spans="1:4" x14ac:dyDescent="0.15">
      <c r="A12197" s="1">
        <v>121.95</v>
      </c>
      <c r="B12197" s="1">
        <v>0.20328922999999999</v>
      </c>
      <c r="C12197" s="1">
        <v>-2.7155783999999999E-2</v>
      </c>
      <c r="D12197" s="1">
        <v>-5.7536297E-2</v>
      </c>
    </row>
    <row r="12198" spans="1:4" x14ac:dyDescent="0.15">
      <c r="A12198" s="1">
        <v>121.96</v>
      </c>
      <c r="B12198" s="1">
        <v>0.20089088999999999</v>
      </c>
      <c r="C12198" s="1">
        <v>-2.7571921999999999E-2</v>
      </c>
      <c r="D12198" s="1">
        <v>-6.0034065999999997E-2</v>
      </c>
    </row>
    <row r="12199" spans="1:4" x14ac:dyDescent="0.15">
      <c r="A12199" s="1">
        <v>121.97</v>
      </c>
      <c r="B12199" s="1">
        <v>0.19676455000000001</v>
      </c>
      <c r="C12199" s="1">
        <v>-2.8020036000000002E-2</v>
      </c>
      <c r="D12199" s="1">
        <v>-6.2468846000000001E-2</v>
      </c>
    </row>
    <row r="12200" spans="1:4" x14ac:dyDescent="0.15">
      <c r="A12200" s="1">
        <v>121.98</v>
      </c>
      <c r="B12200" s="1">
        <v>0.19445383999999999</v>
      </c>
      <c r="C12200" s="1">
        <v>-2.8426953000000001E-2</v>
      </c>
      <c r="D12200" s="1">
        <v>-6.4963585000000004E-2</v>
      </c>
    </row>
    <row r="12201" spans="1:4" x14ac:dyDescent="0.15">
      <c r="A12201" s="1">
        <v>121.99</v>
      </c>
      <c r="B12201" s="1">
        <v>0.19231285000000001</v>
      </c>
      <c r="C12201" s="1">
        <v>-2.8869998000000001E-2</v>
      </c>
      <c r="D12201" s="1">
        <v>-6.7406476000000007E-2</v>
      </c>
    </row>
    <row r="12202" spans="1:4" x14ac:dyDescent="0.15">
      <c r="A12202" s="1">
        <v>122</v>
      </c>
      <c r="B12202" s="1">
        <v>0.18797574</v>
      </c>
      <c r="C12202" s="1">
        <v>-2.9267481000000001E-2</v>
      </c>
      <c r="D12202" s="1">
        <v>-6.9895732000000002E-2</v>
      </c>
    </row>
    <row r="12203" spans="1:4" x14ac:dyDescent="0.15">
      <c r="A12203" s="1">
        <v>122.01</v>
      </c>
      <c r="B12203" s="1">
        <v>0.18585123000000001</v>
      </c>
      <c r="C12203" s="1">
        <v>-2.9705609000000001E-2</v>
      </c>
      <c r="D12203" s="1">
        <v>-7.2350249000000005E-2</v>
      </c>
    </row>
    <row r="12204" spans="1:4" x14ac:dyDescent="0.15">
      <c r="A12204" s="1">
        <v>122.02</v>
      </c>
      <c r="B12204" s="1">
        <v>0.18346050999999999</v>
      </c>
      <c r="C12204" s="1">
        <v>-3.0093418E-2</v>
      </c>
      <c r="D12204" s="1">
        <v>-7.4828835999999996E-2</v>
      </c>
    </row>
    <row r="12205" spans="1:4" x14ac:dyDescent="0.15">
      <c r="A12205" s="1">
        <v>122.03</v>
      </c>
      <c r="B12205" s="1">
        <v>0.17948787999999999</v>
      </c>
      <c r="C12205" s="1">
        <v>-3.0526811000000001E-2</v>
      </c>
      <c r="D12205" s="1">
        <v>-7.7303044000000001E-2</v>
      </c>
    </row>
    <row r="12206" spans="1:4" x14ac:dyDescent="0.15">
      <c r="A12206" s="1">
        <v>122.04</v>
      </c>
      <c r="B12206" s="1">
        <v>0.17582341000000001</v>
      </c>
      <c r="C12206" s="1">
        <v>-3.0904674E-2</v>
      </c>
      <c r="D12206" s="1">
        <v>-7.9757642000000004E-2</v>
      </c>
    </row>
    <row r="12207" spans="1:4" x14ac:dyDescent="0.15">
      <c r="A12207" s="1">
        <v>122.05</v>
      </c>
      <c r="B12207" s="1">
        <v>0.17300114999999999</v>
      </c>
      <c r="C12207" s="1">
        <v>-3.1333549000000002E-2</v>
      </c>
      <c r="D12207" s="1">
        <v>-8.2275677000000005E-2</v>
      </c>
    </row>
    <row r="12208" spans="1:4" x14ac:dyDescent="0.15">
      <c r="A12208" s="1">
        <v>122.06</v>
      </c>
      <c r="B12208" s="1">
        <v>0.1723643</v>
      </c>
      <c r="C12208" s="1">
        <v>-3.1701155000000002E-2</v>
      </c>
      <c r="D12208" s="1">
        <v>-8.4656025999999995E-2</v>
      </c>
    </row>
    <row r="12209" spans="1:4" x14ac:dyDescent="0.15">
      <c r="A12209" s="1">
        <v>122.07</v>
      </c>
      <c r="B12209" s="1">
        <v>0.16937519000000001</v>
      </c>
      <c r="C12209" s="1">
        <v>-3.2125775000000002E-2</v>
      </c>
      <c r="D12209" s="1">
        <v>-8.7354204000000005E-2</v>
      </c>
    </row>
    <row r="12210" spans="1:4" x14ac:dyDescent="0.15">
      <c r="A12210" s="1">
        <v>122.08</v>
      </c>
      <c r="B12210" s="1">
        <v>0.16693411999999999</v>
      </c>
      <c r="C12210" s="1">
        <v>-3.2482761999999998E-2</v>
      </c>
      <c r="D12210" s="1">
        <v>-8.8520883999999994E-2</v>
      </c>
    </row>
    <row r="12211" spans="1:4" x14ac:dyDescent="0.15">
      <c r="A12211" s="1">
        <v>122.09</v>
      </c>
      <c r="B12211" s="1">
        <v>0.16468216999999999</v>
      </c>
      <c r="C12211" s="1">
        <v>-3.2903446000000003E-2</v>
      </c>
      <c r="D12211" s="1">
        <v>-8.9412186000000005E-2</v>
      </c>
    </row>
    <row r="12212" spans="1:4" x14ac:dyDescent="0.15">
      <c r="A12212" s="1">
        <v>122.1</v>
      </c>
      <c r="B12212" s="1">
        <v>0.16055509000000001</v>
      </c>
      <c r="C12212" s="1">
        <v>-3.3249387999999998E-2</v>
      </c>
      <c r="D12212" s="1">
        <v>-9.2408588999999999E-2</v>
      </c>
    </row>
    <row r="12213" spans="1:4" x14ac:dyDescent="0.15">
      <c r="A12213" s="1">
        <v>122.11</v>
      </c>
      <c r="B12213" s="1">
        <v>0.157025</v>
      </c>
      <c r="C12213" s="1">
        <v>-3.3666526000000002E-2</v>
      </c>
      <c r="D12213" s="1">
        <v>-9.4449157000000006E-2</v>
      </c>
    </row>
    <row r="12214" spans="1:4" x14ac:dyDescent="0.15">
      <c r="A12214" s="1">
        <v>122.12</v>
      </c>
      <c r="B12214" s="1">
        <v>0.15309904999999999</v>
      </c>
      <c r="C12214" s="1">
        <v>-3.4000919999999997E-2</v>
      </c>
      <c r="D12214" s="1">
        <v>-9.7455515000000006E-2</v>
      </c>
    </row>
    <row r="12215" spans="1:4" x14ac:dyDescent="0.15">
      <c r="A12215" s="1">
        <v>122.13</v>
      </c>
      <c r="B12215" s="1">
        <v>0.14946465</v>
      </c>
      <c r="C12215" s="1">
        <v>-3.4414993999999997E-2</v>
      </c>
      <c r="D12215" s="1">
        <v>-9.8325194000000005E-2</v>
      </c>
    </row>
    <row r="12216" spans="1:4" x14ac:dyDescent="0.15">
      <c r="A12216" s="1">
        <v>122.14</v>
      </c>
      <c r="B12216" s="1">
        <v>0.14558736999999999</v>
      </c>
      <c r="C12216" s="1">
        <v>-3.4737228000000002E-2</v>
      </c>
      <c r="D12216" s="1">
        <v>-9.9590523E-2</v>
      </c>
    </row>
    <row r="12217" spans="1:4" x14ac:dyDescent="0.15">
      <c r="A12217" s="1">
        <v>122.15</v>
      </c>
      <c r="B12217" s="1">
        <v>0.14190767000000001</v>
      </c>
      <c r="C12217" s="1">
        <v>-3.5148842999999999E-2</v>
      </c>
      <c r="D12217" s="1">
        <v>-0.10126437000000001</v>
      </c>
    </row>
    <row r="12218" spans="1:4" x14ac:dyDescent="0.15">
      <c r="A12218" s="1">
        <v>122.16</v>
      </c>
      <c r="B12218" s="1">
        <v>0.13804965</v>
      </c>
      <c r="C12218" s="1">
        <v>-3.5458164E-2</v>
      </c>
      <c r="D12218" s="1">
        <v>-0.10066237</v>
      </c>
    </row>
    <row r="12219" spans="1:4" x14ac:dyDescent="0.15">
      <c r="A12219" s="1">
        <v>122.17</v>
      </c>
      <c r="B12219" s="1">
        <v>0.13434119999999999</v>
      </c>
      <c r="C12219" s="1">
        <v>-3.5868094000000003E-2</v>
      </c>
      <c r="D12219" s="1">
        <v>-0.10233135</v>
      </c>
    </row>
    <row r="12220" spans="1:4" x14ac:dyDescent="0.15">
      <c r="A12220" s="1">
        <v>122.18</v>
      </c>
      <c r="B12220" s="1">
        <v>0.13049231</v>
      </c>
      <c r="C12220" s="1">
        <v>-3.6163547999999997E-2</v>
      </c>
      <c r="D12220" s="1">
        <v>-0.10361552</v>
      </c>
    </row>
    <row r="12221" spans="1:4" x14ac:dyDescent="0.15">
      <c r="A12221" s="1">
        <v>122.19</v>
      </c>
      <c r="B12221" s="1">
        <v>0.12676145</v>
      </c>
      <c r="C12221" s="1">
        <v>-3.6572807999999998E-2</v>
      </c>
      <c r="D12221" s="1">
        <v>-0.10446737</v>
      </c>
    </row>
    <row r="12222" spans="1:4" x14ac:dyDescent="0.15">
      <c r="A12222" s="1">
        <v>122.2</v>
      </c>
      <c r="B12222" s="1">
        <v>0.12291757</v>
      </c>
      <c r="C12222" s="1">
        <v>-3.6853148000000002E-2</v>
      </c>
      <c r="D12222" s="1">
        <v>-0.10751885</v>
      </c>
    </row>
    <row r="12223" spans="1:4" x14ac:dyDescent="0.15">
      <c r="A12223" s="1">
        <v>122.21</v>
      </c>
      <c r="B12223" s="1">
        <v>0.11916677000000001</v>
      </c>
      <c r="C12223" s="1">
        <v>-3.7263113E-2</v>
      </c>
      <c r="D12223" s="1">
        <v>-0.10951449000000001</v>
      </c>
    </row>
    <row r="12224" spans="1:4" x14ac:dyDescent="0.15">
      <c r="A12224" s="1">
        <v>122.22</v>
      </c>
      <c r="B12224" s="1">
        <v>0.11532653</v>
      </c>
      <c r="C12224" s="1">
        <v>-3.7526643999999998E-2</v>
      </c>
      <c r="D12224" s="1">
        <v>-0.11260911</v>
      </c>
    </row>
    <row r="12225" spans="1:4" x14ac:dyDescent="0.15">
      <c r="A12225" s="1">
        <v>122.23</v>
      </c>
      <c r="B12225" s="1">
        <v>0.11155606</v>
      </c>
      <c r="C12225" s="1">
        <v>-3.7939259000000003E-2</v>
      </c>
      <c r="D12225" s="1">
        <v>-0.11337232</v>
      </c>
    </row>
    <row r="12226" spans="1:4" x14ac:dyDescent="0.15">
      <c r="A12226" s="1">
        <v>122.24</v>
      </c>
      <c r="B12226" s="1">
        <v>0.10772006000000001</v>
      </c>
      <c r="C12226" s="1">
        <v>-3.8183544E-2</v>
      </c>
      <c r="D12226" s="1">
        <v>-0.11483883</v>
      </c>
    </row>
    <row r="12227" spans="1:4" x14ac:dyDescent="0.15">
      <c r="A12227" s="1">
        <v>122.25</v>
      </c>
      <c r="B12227" s="1">
        <v>0.10392820999999999</v>
      </c>
      <c r="C12227" s="1">
        <v>-3.8601747999999998E-2</v>
      </c>
      <c r="D12227" s="1">
        <v>-0.11615749</v>
      </c>
    </row>
    <row r="12228" spans="1:4" x14ac:dyDescent="0.15">
      <c r="A12228" s="1">
        <v>122.26</v>
      </c>
      <c r="B12228" s="1">
        <v>0.10009933999999999</v>
      </c>
      <c r="C12228" s="1">
        <v>-3.8822978000000001E-2</v>
      </c>
      <c r="D12228" s="1">
        <v>-0.11714303</v>
      </c>
    </row>
    <row r="12229" spans="1:4" x14ac:dyDescent="0.15">
      <c r="A12229" s="1">
        <v>122.27</v>
      </c>
      <c r="B12229" s="1">
        <v>9.6281404000000001E-2</v>
      </c>
      <c r="C12229" s="1">
        <v>-3.9251676999999999E-2</v>
      </c>
      <c r="D12229" s="1">
        <v>-0.11906213</v>
      </c>
    </row>
    <row r="12230" spans="1:4" x14ac:dyDescent="0.15">
      <c r="A12230" s="1">
        <v>122.28</v>
      </c>
      <c r="B12230" s="1">
        <v>9.2466898000000006E-2</v>
      </c>
      <c r="C12230" s="1">
        <v>-3.9443087000000002E-2</v>
      </c>
      <c r="D12230" s="1">
        <v>-0.11827207000000001</v>
      </c>
    </row>
    <row r="12231" spans="1:4" x14ac:dyDescent="0.15">
      <c r="A12231" s="1">
        <v>122.29</v>
      </c>
      <c r="B12231" s="1">
        <v>8.8611295000000007E-2</v>
      </c>
      <c r="C12231" s="1">
        <v>-3.9891910000000003E-2</v>
      </c>
      <c r="D12231" s="1">
        <v>-0.12013434000000001</v>
      </c>
    </row>
    <row r="12232" spans="1:4" x14ac:dyDescent="0.15">
      <c r="A12232" s="1">
        <v>122.3</v>
      </c>
      <c r="B12232" s="1">
        <v>8.4830342000000003E-2</v>
      </c>
      <c r="C12232" s="1">
        <v>-4.0038565999999998E-2</v>
      </c>
      <c r="D12232" s="1">
        <v>-0.12126745999999999</v>
      </c>
    </row>
    <row r="12233" spans="1:4" x14ac:dyDescent="0.15">
      <c r="A12233" s="1">
        <v>122.31</v>
      </c>
      <c r="B12233" s="1">
        <v>8.0901976E-2</v>
      </c>
      <c r="C12233" s="1">
        <v>-4.0532905000000001E-2</v>
      </c>
      <c r="D12233" s="1">
        <v>-0.12226964999999999</v>
      </c>
    </row>
    <row r="12234" spans="1:4" x14ac:dyDescent="0.15">
      <c r="A12234" s="1">
        <v>122.32</v>
      </c>
      <c r="B12234" s="1">
        <v>7.7228821000000003E-2</v>
      </c>
      <c r="C12234" s="1">
        <v>-4.0584039000000002E-2</v>
      </c>
      <c r="D12234" s="1">
        <v>-0.125278</v>
      </c>
    </row>
    <row r="12235" spans="1:4" x14ac:dyDescent="0.15">
      <c r="A12235" s="1">
        <v>122.33</v>
      </c>
      <c r="B12235" s="1">
        <v>7.3016253000000003E-2</v>
      </c>
      <c r="C12235" s="1">
        <v>-4.1258439000000001E-2</v>
      </c>
      <c r="D12235" s="1">
        <v>-0.12634235999999999</v>
      </c>
    </row>
    <row r="12236" spans="1:4" x14ac:dyDescent="0.15">
      <c r="A12236" s="1">
        <v>122.34</v>
      </c>
      <c r="B12236" s="1">
        <v>7.1538368000000005E-2</v>
      </c>
      <c r="C12236" s="1">
        <v>-4.0082205000000003E-2</v>
      </c>
      <c r="D12236" s="1">
        <v>-0.12729592000000001</v>
      </c>
    </row>
    <row r="12237" spans="1:4" x14ac:dyDescent="0.15">
      <c r="A12237" s="1">
        <v>122.35</v>
      </c>
      <c r="B12237" s="1">
        <v>7.3070578999999997E-2</v>
      </c>
      <c r="C12237" s="1">
        <v>-3.8924350000000003E-2</v>
      </c>
      <c r="D12237" s="1">
        <v>-0.13041759</v>
      </c>
    </row>
    <row r="12238" spans="1:4" x14ac:dyDescent="0.15">
      <c r="A12238" s="1">
        <v>122.36</v>
      </c>
      <c r="B12238" s="1">
        <v>7.3787555000000005E-2</v>
      </c>
      <c r="C12238" s="1">
        <v>-3.9659079999999999E-2</v>
      </c>
      <c r="D12238" s="1">
        <v>-0.13132505999999999</v>
      </c>
    </row>
    <row r="12239" spans="1:4" x14ac:dyDescent="0.15">
      <c r="A12239" s="1">
        <v>122.37</v>
      </c>
      <c r="B12239" s="1">
        <v>7.5036221E-2</v>
      </c>
      <c r="C12239" s="1">
        <v>-3.8563767999999998E-2</v>
      </c>
      <c r="D12239" s="1">
        <v>-0.13251062999999999</v>
      </c>
    </row>
    <row r="12240" spans="1:4" x14ac:dyDescent="0.15">
      <c r="A12240" s="1">
        <v>122.38</v>
      </c>
      <c r="B12240" s="1">
        <v>7.5859747000000005E-2</v>
      </c>
      <c r="C12240" s="1">
        <v>-3.7213625E-2</v>
      </c>
      <c r="D12240" s="1">
        <v>-0.13526044000000001</v>
      </c>
    </row>
    <row r="12241" spans="1:4" x14ac:dyDescent="0.15">
      <c r="A12241" s="1">
        <v>122.39</v>
      </c>
      <c r="B12241" s="1">
        <v>7.7037010000000003E-2</v>
      </c>
      <c r="C12241" s="1">
        <v>-3.8177471999999997E-2</v>
      </c>
      <c r="D12241" s="1">
        <v>-0.13765593000000001</v>
      </c>
    </row>
    <row r="12242" spans="1:4" x14ac:dyDescent="0.15">
      <c r="A12242" s="1">
        <v>122.4</v>
      </c>
      <c r="B12242" s="1">
        <v>7.7891928999999999E-2</v>
      </c>
      <c r="C12242" s="1">
        <v>-3.6813810000000002E-2</v>
      </c>
      <c r="D12242" s="1">
        <v>-0.14022751</v>
      </c>
    </row>
    <row r="12243" spans="1:4" x14ac:dyDescent="0.15">
      <c r="A12243" s="1">
        <v>122.41</v>
      </c>
      <c r="B12243" s="1">
        <v>7.9033693000000002E-2</v>
      </c>
      <c r="C12243" s="1">
        <v>-3.4874024000000003E-2</v>
      </c>
      <c r="D12243" s="1">
        <v>-0.14271021</v>
      </c>
    </row>
    <row r="12244" spans="1:4" x14ac:dyDescent="0.15">
      <c r="A12244" s="1">
        <v>122.42</v>
      </c>
      <c r="B12244" s="1">
        <v>7.9899765999999997E-2</v>
      </c>
      <c r="C12244" s="1">
        <v>-3.2195403999999997E-2</v>
      </c>
      <c r="D12244" s="1">
        <v>-0.14522758999999999</v>
      </c>
    </row>
    <row r="12245" spans="1:4" x14ac:dyDescent="0.15">
      <c r="A12245" s="1">
        <v>122.43</v>
      </c>
      <c r="B12245" s="1">
        <v>8.1018585000000004E-2</v>
      </c>
      <c r="C12245" s="1">
        <v>-3.1710846000000001E-2</v>
      </c>
      <c r="D12245" s="1">
        <v>-0.14776012999999999</v>
      </c>
    </row>
    <row r="12246" spans="1:4" x14ac:dyDescent="0.15">
      <c r="A12246" s="1">
        <v>122.44</v>
      </c>
      <c r="B12246" s="1">
        <v>8.1887306000000007E-2</v>
      </c>
      <c r="C12246" s="1">
        <v>-3.0523099000000001E-2</v>
      </c>
      <c r="D12246" s="1">
        <v>-0.15022993000000001</v>
      </c>
    </row>
    <row r="12247" spans="1:4" x14ac:dyDescent="0.15">
      <c r="A12247" s="1">
        <v>122.45</v>
      </c>
      <c r="B12247" s="1">
        <v>8.2989171E-2</v>
      </c>
      <c r="C12247" s="1">
        <v>-2.9583267E-2</v>
      </c>
      <c r="D12247" s="1">
        <v>-0.15282755000000001</v>
      </c>
    </row>
    <row r="12248" spans="1:4" x14ac:dyDescent="0.15">
      <c r="A12248" s="1">
        <v>122.46</v>
      </c>
      <c r="B12248" s="1">
        <v>8.3855983999999995E-2</v>
      </c>
      <c r="C12248" s="1">
        <v>-2.8763976E-2</v>
      </c>
      <c r="D12248" s="1">
        <v>-0.15520213999999999</v>
      </c>
    </row>
    <row r="12249" spans="1:4" x14ac:dyDescent="0.15">
      <c r="A12249" s="1">
        <v>122.47</v>
      </c>
      <c r="B12249" s="1">
        <v>8.4944382999999998E-2</v>
      </c>
      <c r="C12249" s="1">
        <v>-2.7345141999999999E-2</v>
      </c>
      <c r="D12249" s="1">
        <v>-0.15800326000000001</v>
      </c>
    </row>
    <row r="12250" spans="1:4" x14ac:dyDescent="0.15">
      <c r="A12250" s="1">
        <v>122.48</v>
      </c>
      <c r="B12250" s="1">
        <v>8.5806380000000002E-2</v>
      </c>
      <c r="C12250" s="1">
        <v>-2.8115185000000001E-2</v>
      </c>
      <c r="D12250" s="1">
        <v>-0.15913609000000001</v>
      </c>
    </row>
    <row r="12251" spans="1:4" x14ac:dyDescent="0.15">
      <c r="A12251" s="1">
        <v>122.49</v>
      </c>
      <c r="B12251" s="1">
        <v>8.6883697999999995E-2</v>
      </c>
      <c r="C12251" s="1">
        <v>-2.7072282E-2</v>
      </c>
      <c r="D12251" s="1">
        <v>-0.16016801</v>
      </c>
    </row>
    <row r="12252" spans="1:4" x14ac:dyDescent="0.15">
      <c r="A12252" s="1">
        <v>122.5</v>
      </c>
      <c r="B12252" s="1">
        <v>8.7738703000000001E-2</v>
      </c>
      <c r="C12252" s="1">
        <v>-2.4433073999999999E-2</v>
      </c>
      <c r="D12252" s="1">
        <v>-0.16307511999999999</v>
      </c>
    </row>
    <row r="12253" spans="1:4" x14ac:dyDescent="0.15">
      <c r="A12253" s="1">
        <v>122.51</v>
      </c>
      <c r="B12253" s="1">
        <v>8.8806854000000005E-2</v>
      </c>
      <c r="C12253" s="1">
        <v>-2.3764596999999998E-2</v>
      </c>
      <c r="D12253" s="1">
        <v>-0.16535087000000001</v>
      </c>
    </row>
    <row r="12254" spans="1:4" x14ac:dyDescent="0.15">
      <c r="A12254" s="1">
        <v>122.52</v>
      </c>
      <c r="B12254" s="1">
        <v>8.9652966000000001E-2</v>
      </c>
      <c r="C12254" s="1">
        <v>-2.2717877000000001E-2</v>
      </c>
      <c r="D12254" s="1">
        <v>-0.16806288999999999</v>
      </c>
    </row>
    <row r="12255" spans="1:4" x14ac:dyDescent="0.15">
      <c r="A12255" s="1">
        <v>122.53</v>
      </c>
      <c r="B12255" s="1">
        <v>9.0713758000000005E-2</v>
      </c>
      <c r="C12255" s="1">
        <v>-2.1564650000000001E-2</v>
      </c>
      <c r="D12255" s="1">
        <v>-0.17043183000000001</v>
      </c>
    </row>
    <row r="12256" spans="1:4" x14ac:dyDescent="0.15">
      <c r="A12256" s="1">
        <v>122.54</v>
      </c>
      <c r="B12256" s="1">
        <v>9.1549025000000006E-2</v>
      </c>
      <c r="C12256" s="1">
        <v>-2.0895884999999999E-2</v>
      </c>
      <c r="D12256" s="1">
        <v>-0.17309268999999999</v>
      </c>
    </row>
    <row r="12257" spans="1:4" x14ac:dyDescent="0.15">
      <c r="A12257" s="1">
        <v>122.55</v>
      </c>
      <c r="B12257" s="1">
        <v>9.2604476000000005E-2</v>
      </c>
      <c r="C12257" s="1">
        <v>-1.9269847E-2</v>
      </c>
      <c r="D12257" s="1">
        <v>-0.17549914</v>
      </c>
    </row>
    <row r="12258" spans="1:4" x14ac:dyDescent="0.15">
      <c r="A12258" s="1">
        <v>122.56</v>
      </c>
      <c r="B12258" s="1">
        <v>9.3426553999999995E-2</v>
      </c>
      <c r="C12258" s="1">
        <v>-2.0128014999999999E-2</v>
      </c>
      <c r="D12258" s="1">
        <v>-0.17813696000000001</v>
      </c>
    </row>
    <row r="12259" spans="1:4" x14ac:dyDescent="0.15">
      <c r="A12259" s="1">
        <v>122.57</v>
      </c>
      <c r="B12259" s="1">
        <v>9.4479306999999998E-2</v>
      </c>
      <c r="C12259" s="1">
        <v>-1.9854189000000001E-2</v>
      </c>
      <c r="D12259" s="1">
        <v>-0.18056454999999999</v>
      </c>
    </row>
    <row r="12260" spans="1:4" x14ac:dyDescent="0.15">
      <c r="A12260" s="1">
        <v>122.58</v>
      </c>
      <c r="B12260" s="1">
        <v>9.5284913999999998E-2</v>
      </c>
      <c r="C12260" s="1">
        <v>-2.0432642000000001E-2</v>
      </c>
      <c r="D12260" s="1">
        <v>-0.18318977</v>
      </c>
    </row>
    <row r="12261" spans="1:4" x14ac:dyDescent="0.15">
      <c r="A12261" s="1">
        <v>122.59</v>
      </c>
      <c r="B12261" s="1">
        <v>9.6339003000000006E-2</v>
      </c>
      <c r="C12261" s="1">
        <v>-2.0293414999999999E-2</v>
      </c>
      <c r="D12261" s="1">
        <v>-0.18563142999999999</v>
      </c>
    </row>
    <row r="12262" spans="1:4" x14ac:dyDescent="0.15">
      <c r="A12262" s="1">
        <v>122.6</v>
      </c>
      <c r="B12262" s="1">
        <v>9.7122765999999999E-2</v>
      </c>
      <c r="C12262" s="1">
        <v>-2.0771609E-2</v>
      </c>
      <c r="D12262" s="1">
        <v>-0.18824909000000001</v>
      </c>
    </row>
    <row r="12263" spans="1:4" x14ac:dyDescent="0.15">
      <c r="A12263" s="1">
        <v>122.61</v>
      </c>
      <c r="B12263" s="1">
        <v>9.8185462000000001E-2</v>
      </c>
      <c r="C12263" s="1">
        <v>-2.0689628000000002E-2</v>
      </c>
      <c r="D12263" s="1">
        <v>-0.19070108999999999</v>
      </c>
    </row>
    <row r="12264" spans="1:4" x14ac:dyDescent="0.15">
      <c r="A12264" s="1">
        <v>122.62</v>
      </c>
      <c r="B12264" s="1">
        <v>9.8936758E-2</v>
      </c>
      <c r="C12264" s="1">
        <v>-2.1110011000000001E-2</v>
      </c>
      <c r="D12264" s="1">
        <v>-0.19331403999999999</v>
      </c>
    </row>
    <row r="12265" spans="1:4" x14ac:dyDescent="0.15">
      <c r="A12265" s="1">
        <v>122.63</v>
      </c>
      <c r="B12265" s="1">
        <v>0.10002445</v>
      </c>
      <c r="C12265" s="1">
        <v>-2.1058763000000001E-2</v>
      </c>
      <c r="D12265" s="1">
        <v>-0.19577417999999999</v>
      </c>
    </row>
    <row r="12266" spans="1:4" x14ac:dyDescent="0.15">
      <c r="A12266" s="1">
        <v>122.64</v>
      </c>
      <c r="B12266" s="1">
        <v>0.1007152</v>
      </c>
      <c r="C12266" s="1">
        <v>-2.1439183000000001E-2</v>
      </c>
      <c r="D12266" s="1">
        <v>-0.19838417</v>
      </c>
    </row>
    <row r="12267" spans="1:4" x14ac:dyDescent="0.15">
      <c r="A12267" s="1">
        <v>122.65</v>
      </c>
      <c r="B12267" s="1">
        <v>0.10188318</v>
      </c>
      <c r="C12267" s="1">
        <v>-2.1405876000000001E-2</v>
      </c>
      <c r="D12267" s="1">
        <v>-0.20085101999999999</v>
      </c>
    </row>
    <row r="12268" spans="1:4" x14ac:dyDescent="0.15">
      <c r="A12268" s="1">
        <v>122.66</v>
      </c>
      <c r="B12268" s="1">
        <v>0.10237024</v>
      </c>
      <c r="C12268" s="1">
        <v>-2.1755798E-2</v>
      </c>
      <c r="D12268" s="1">
        <v>-0.20345922999999999</v>
      </c>
    </row>
    <row r="12269" spans="1:4" x14ac:dyDescent="0.15">
      <c r="A12269" s="1">
        <v>122.67</v>
      </c>
      <c r="B12269" s="1">
        <v>0.10476744</v>
      </c>
      <c r="C12269" s="1">
        <v>-2.1733104E-2</v>
      </c>
      <c r="D12269" s="1">
        <v>-0.20593181999999999</v>
      </c>
    </row>
    <row r="12270" spans="1:4" x14ac:dyDescent="0.15">
      <c r="A12270" s="1">
        <v>122.68</v>
      </c>
      <c r="B12270" s="1">
        <v>0.10702374000000001</v>
      </c>
      <c r="C12270" s="1">
        <v>-2.2058253E-2</v>
      </c>
      <c r="D12270" s="1">
        <v>-0.20853906999999999</v>
      </c>
    </row>
    <row r="12271" spans="1:4" x14ac:dyDescent="0.15">
      <c r="A12271" s="1">
        <v>122.69</v>
      </c>
      <c r="B12271" s="1">
        <v>0.10762876</v>
      </c>
      <c r="C12271" s="1">
        <v>-2.2041504E-2</v>
      </c>
      <c r="D12271" s="1">
        <v>-0.2110167</v>
      </c>
    </row>
    <row r="12272" spans="1:4" x14ac:dyDescent="0.15">
      <c r="A12272" s="1">
        <v>122.7</v>
      </c>
      <c r="B12272" s="1">
        <v>0.10866043</v>
      </c>
      <c r="C12272" s="1">
        <v>-2.2345654E-2</v>
      </c>
      <c r="D12272" s="1">
        <v>-0.21362360999999999</v>
      </c>
    </row>
    <row r="12273" spans="1:4" x14ac:dyDescent="0.15">
      <c r="A12273" s="1">
        <v>122.71</v>
      </c>
      <c r="B12273" s="1">
        <v>0.10936669</v>
      </c>
      <c r="C12273" s="1">
        <v>-2.2331648999999999E-2</v>
      </c>
      <c r="D12273" s="1">
        <v>-0.21610576000000001</v>
      </c>
    </row>
    <row r="12274" spans="1:4" x14ac:dyDescent="0.15">
      <c r="A12274" s="1">
        <v>122.72</v>
      </c>
      <c r="B12274" s="1">
        <v>0.11131025999999999</v>
      </c>
      <c r="C12274" s="1">
        <v>-2.2617446999999999E-2</v>
      </c>
      <c r="D12274" s="1">
        <v>-0.21871278</v>
      </c>
    </row>
    <row r="12275" spans="1:4" x14ac:dyDescent="0.15">
      <c r="A12275" s="1">
        <v>122.73</v>
      </c>
      <c r="B12275" s="1">
        <v>0.11513561999999999</v>
      </c>
      <c r="C12275" s="1">
        <v>-2.2603870000000002E-2</v>
      </c>
      <c r="D12275" s="1">
        <v>-0.22119906</v>
      </c>
    </row>
    <row r="12276" spans="1:4" x14ac:dyDescent="0.15">
      <c r="A12276" s="1">
        <v>122.74</v>
      </c>
      <c r="B12276" s="1">
        <v>0.11688985</v>
      </c>
      <c r="C12276" s="1">
        <v>-2.2873264000000001E-2</v>
      </c>
      <c r="D12276" s="1">
        <v>-0.22380654</v>
      </c>
    </row>
    <row r="12277" spans="1:4" x14ac:dyDescent="0.15">
      <c r="A12277" s="1">
        <v>122.75</v>
      </c>
      <c r="B12277" s="1">
        <v>0.11883493000000001</v>
      </c>
      <c r="C12277" s="1">
        <v>-2.2858356E-2</v>
      </c>
      <c r="D12277" s="1">
        <v>-0.22629663</v>
      </c>
    </row>
    <row r="12278" spans="1:4" x14ac:dyDescent="0.15">
      <c r="A12278" s="1">
        <v>122.76</v>
      </c>
      <c r="B12278" s="1">
        <v>0.12235553</v>
      </c>
      <c r="C12278" s="1">
        <v>-2.3112838E-2</v>
      </c>
      <c r="D12278" s="1">
        <v>-0.22890485999999999</v>
      </c>
    </row>
    <row r="12279" spans="1:4" x14ac:dyDescent="0.15">
      <c r="A12279" s="1">
        <v>122.77</v>
      </c>
      <c r="B12279" s="1">
        <v>0.12562628000000001</v>
      </c>
      <c r="C12279" s="1">
        <v>-2.3095218000000001E-2</v>
      </c>
      <c r="D12279" s="1">
        <v>-0.23139851</v>
      </c>
    </row>
    <row r="12280" spans="1:4" x14ac:dyDescent="0.15">
      <c r="A12280" s="1">
        <v>122.78</v>
      </c>
      <c r="B12280" s="1">
        <v>0.12788426999999999</v>
      </c>
      <c r="C12280" s="1">
        <v>-2.3335972999999999E-2</v>
      </c>
      <c r="D12280" s="1">
        <v>-0.23400772</v>
      </c>
    </row>
    <row r="12281" spans="1:4" x14ac:dyDescent="0.15">
      <c r="A12281" s="1">
        <v>122.79</v>
      </c>
      <c r="B12281" s="1">
        <v>0.12830179</v>
      </c>
      <c r="C12281" s="1">
        <v>-2.3314512999999999E-2</v>
      </c>
      <c r="D12281" s="1">
        <v>-0.23650472</v>
      </c>
    </row>
    <row r="12282" spans="1:4" x14ac:dyDescent="0.15">
      <c r="A12282" s="1">
        <v>122.8</v>
      </c>
      <c r="B12282" s="1">
        <v>0.12948915</v>
      </c>
      <c r="C12282" s="1">
        <v>-2.3542510999999999E-2</v>
      </c>
      <c r="D12282" s="1">
        <v>-0.23911510999999999</v>
      </c>
    </row>
    <row r="12283" spans="1:4" x14ac:dyDescent="0.15">
      <c r="A12283" s="1">
        <v>122.81</v>
      </c>
      <c r="B12283" s="1">
        <v>0.12987276</v>
      </c>
      <c r="C12283" s="1">
        <v>-2.3516265000000001E-2</v>
      </c>
      <c r="D12283" s="1">
        <v>-0.24161529000000001</v>
      </c>
    </row>
    <row r="12284" spans="1:4" x14ac:dyDescent="0.15">
      <c r="A12284" s="1">
        <v>122.82</v>
      </c>
      <c r="B12284" s="1">
        <v>0.13220897000000001</v>
      </c>
      <c r="C12284" s="1">
        <v>-2.3732328E-2</v>
      </c>
      <c r="D12284" s="1">
        <v>-0.24422701999999999</v>
      </c>
    </row>
    <row r="12285" spans="1:4" x14ac:dyDescent="0.15">
      <c r="A12285" s="1">
        <v>122.83</v>
      </c>
      <c r="B12285" s="1">
        <v>0.13440829000000001</v>
      </c>
      <c r="C12285" s="1">
        <v>-2.3700471000000001E-2</v>
      </c>
      <c r="D12285" s="1">
        <v>-0.24673022</v>
      </c>
    </row>
    <row r="12286" spans="1:4" x14ac:dyDescent="0.15">
      <c r="A12286" s="1">
        <v>122.84</v>
      </c>
      <c r="B12286" s="1">
        <v>0.13492572</v>
      </c>
      <c r="C12286" s="1">
        <v>-2.3905321E-2</v>
      </c>
      <c r="D12286" s="1">
        <v>-0.24934344</v>
      </c>
    </row>
    <row r="12287" spans="1:4" x14ac:dyDescent="0.15">
      <c r="A12287" s="1">
        <v>122.85</v>
      </c>
      <c r="B12287" s="1">
        <v>0.13590227999999999</v>
      </c>
      <c r="C12287" s="1">
        <v>-2.3867111999999999E-2</v>
      </c>
      <c r="D12287" s="1">
        <v>-0.25184952999999999</v>
      </c>
    </row>
    <row r="12288" spans="1:4" x14ac:dyDescent="0.15">
      <c r="A12288" s="1">
        <v>122.86</v>
      </c>
      <c r="B12288" s="1">
        <v>0.13658565</v>
      </c>
      <c r="C12288" s="1">
        <v>-2.4061402999999999E-2</v>
      </c>
      <c r="D12288" s="1">
        <v>-0.25446436</v>
      </c>
    </row>
    <row r="12289" spans="1:4" x14ac:dyDescent="0.15">
      <c r="A12289" s="1">
        <v>122.87</v>
      </c>
      <c r="B12289" s="1">
        <v>0.13747989999999999</v>
      </c>
      <c r="C12289" s="1">
        <v>-2.4016152999999998E-2</v>
      </c>
      <c r="D12289" s="1">
        <v>-0.25697323999999999</v>
      </c>
    </row>
    <row r="12290" spans="1:4" x14ac:dyDescent="0.15">
      <c r="A12290" s="1">
        <v>122.88</v>
      </c>
      <c r="B12290" s="1">
        <v>0.13819239</v>
      </c>
      <c r="C12290" s="1">
        <v>-2.4200503000000002E-2</v>
      </c>
      <c r="D12290" s="1">
        <v>-0.25958978999999999</v>
      </c>
    </row>
    <row r="12291" spans="1:4" x14ac:dyDescent="0.15">
      <c r="A12291" s="1">
        <v>122.89</v>
      </c>
      <c r="B12291" s="1">
        <v>0.13905475</v>
      </c>
      <c r="C12291" s="1">
        <v>-2.4147545999999999E-2</v>
      </c>
      <c r="D12291" s="1">
        <v>-0.26210134000000002</v>
      </c>
    </row>
    <row r="12292" spans="1:4" x14ac:dyDescent="0.15">
      <c r="A12292" s="1">
        <v>122.9</v>
      </c>
      <c r="B12292" s="1">
        <v>0.13977215000000001</v>
      </c>
      <c r="C12292" s="1">
        <v>-2.4322562999999998E-2</v>
      </c>
      <c r="D12292" s="1">
        <v>-0.26471971999999999</v>
      </c>
    </row>
    <row r="12293" spans="1:4" x14ac:dyDescent="0.15">
      <c r="A12293" s="1">
        <v>122.91</v>
      </c>
      <c r="B12293" s="1">
        <v>0.14061587</v>
      </c>
      <c r="C12293" s="1">
        <v>-2.4261230000000002E-2</v>
      </c>
      <c r="D12293" s="1">
        <v>-0.26723384</v>
      </c>
    </row>
    <row r="12294" spans="1:4" x14ac:dyDescent="0.15">
      <c r="A12294" s="1">
        <v>122.92</v>
      </c>
      <c r="B12294" s="1">
        <v>0.14133014999999999</v>
      </c>
      <c r="C12294" s="1">
        <v>-2.4427540000000001E-2</v>
      </c>
      <c r="D12294" s="1">
        <v>-0.26985415000000001</v>
      </c>
    </row>
    <row r="12295" spans="1:4" x14ac:dyDescent="0.15">
      <c r="A12295" s="1">
        <v>122.93</v>
      </c>
      <c r="B12295" s="1">
        <v>0.14216033</v>
      </c>
      <c r="C12295" s="1">
        <v>-2.4357129000000002E-2</v>
      </c>
      <c r="D12295" s="1">
        <v>-0.27237074999999999</v>
      </c>
    </row>
    <row r="12296" spans="1:4" x14ac:dyDescent="0.15">
      <c r="A12296" s="1">
        <v>122.94</v>
      </c>
      <c r="B12296" s="1">
        <v>0.14286802000000001</v>
      </c>
      <c r="C12296" s="1">
        <v>-2.4515407999999999E-2</v>
      </c>
      <c r="D12296" s="1">
        <v>-0.27499308</v>
      </c>
    </row>
    <row r="12297" spans="1:4" x14ac:dyDescent="0.15">
      <c r="A12297" s="1">
        <v>122.95</v>
      </c>
      <c r="B12297" s="1">
        <v>0.14368700000000001</v>
      </c>
      <c r="C12297" s="1">
        <v>-2.4435150999999999E-2</v>
      </c>
      <c r="D12297" s="1">
        <v>-0.27751207999999999</v>
      </c>
    </row>
    <row r="12298" spans="1:4" x14ac:dyDescent="0.15">
      <c r="A12298" s="1">
        <v>122.96</v>
      </c>
      <c r="B12298" s="1">
        <v>0.14438633000000001</v>
      </c>
      <c r="C12298" s="1">
        <v>-2.4586162000000002E-2</v>
      </c>
      <c r="D12298" s="1">
        <v>-0.28013651000000001</v>
      </c>
    </row>
    <row r="12299" spans="1:4" x14ac:dyDescent="0.15">
      <c r="A12299" s="1">
        <v>122.97</v>
      </c>
      <c r="B12299" s="1">
        <v>0.14519539000000001</v>
      </c>
      <c r="C12299" s="1">
        <v>-2.4495179999999998E-2</v>
      </c>
      <c r="D12299" s="1">
        <v>-0.28265782</v>
      </c>
    </row>
    <row r="12300" spans="1:4" x14ac:dyDescent="0.15">
      <c r="A12300" s="1">
        <v>122.98</v>
      </c>
      <c r="B12300" s="1">
        <v>0.14588534</v>
      </c>
      <c r="C12300" s="1">
        <v>-2.4639823000000002E-2</v>
      </c>
      <c r="D12300" s="1">
        <v>-0.28528442999999998</v>
      </c>
    </row>
    <row r="12301" spans="1:4" x14ac:dyDescent="0.15">
      <c r="A12301" s="1">
        <v>122.99</v>
      </c>
      <c r="B12301" s="1">
        <v>0.14668518</v>
      </c>
      <c r="C12301" s="1">
        <v>-2.4537066999999999E-2</v>
      </c>
      <c r="D12301" s="1">
        <v>-0.28780797000000002</v>
      </c>
    </row>
    <row r="12302" spans="1:4" x14ac:dyDescent="0.15">
      <c r="A12302" s="1">
        <v>123</v>
      </c>
      <c r="B12302" s="1">
        <v>0.14736513000000001</v>
      </c>
      <c r="C12302" s="1">
        <v>-2.4676459000000001E-2</v>
      </c>
      <c r="D12302" s="1">
        <v>-0.29043686000000002</v>
      </c>
    </row>
    <row r="12303" spans="1:4" x14ac:dyDescent="0.15">
      <c r="A12303" s="1">
        <v>123.01</v>
      </c>
      <c r="B12303" s="1">
        <v>0.14815618999999999</v>
      </c>
      <c r="C12303" s="1">
        <v>-2.4560608000000001E-2</v>
      </c>
      <c r="D12303" s="1">
        <v>-0.29296254999999999</v>
      </c>
    </row>
    <row r="12304" spans="1:4" x14ac:dyDescent="0.15">
      <c r="A12304" s="1">
        <v>123.02</v>
      </c>
      <c r="B12304" s="1">
        <v>0.14882572999999999</v>
      </c>
      <c r="C12304" s="1">
        <v>-2.4696203999999999E-2</v>
      </c>
      <c r="D12304" s="1">
        <v>-0.29559379000000002</v>
      </c>
    </row>
    <row r="12305" spans="1:4" x14ac:dyDescent="0.15">
      <c r="A12305" s="1">
        <v>123.03</v>
      </c>
      <c r="B12305" s="1">
        <v>0.14960828000000001</v>
      </c>
      <c r="C12305" s="1">
        <v>-2.4565515E-2</v>
      </c>
      <c r="D12305" s="1">
        <v>-0.29812153000000002</v>
      </c>
    </row>
    <row r="12306" spans="1:4" x14ac:dyDescent="0.15">
      <c r="A12306" s="1">
        <v>123.04</v>
      </c>
      <c r="B12306" s="1">
        <v>0.15026713</v>
      </c>
      <c r="C12306" s="1">
        <v>-2.4699308999999999E-2</v>
      </c>
      <c r="D12306" s="1">
        <v>-0.30075521999999999</v>
      </c>
    </row>
    <row r="12307" spans="1:4" x14ac:dyDescent="0.15">
      <c r="A12307" s="1">
        <v>123.05</v>
      </c>
      <c r="B12307" s="1">
        <v>0.15104131000000001</v>
      </c>
      <c r="C12307" s="1">
        <v>-2.4551342E-2</v>
      </c>
      <c r="D12307" s="1">
        <v>-0.30328493000000001</v>
      </c>
    </row>
    <row r="12308" spans="1:4" x14ac:dyDescent="0.15">
      <c r="A12308" s="1">
        <v>123.06</v>
      </c>
      <c r="B12308" s="1">
        <v>0.15168930999999999</v>
      </c>
      <c r="C12308" s="1">
        <v>-2.4686235000000001E-2</v>
      </c>
      <c r="D12308" s="1">
        <v>-0.30592114999999998</v>
      </c>
    </row>
    <row r="12309" spans="1:4" x14ac:dyDescent="0.15">
      <c r="A12309" s="1">
        <v>123.07</v>
      </c>
      <c r="B12309" s="1">
        <v>0.15245517</v>
      </c>
      <c r="C12309" s="1">
        <v>-2.451735E-2</v>
      </c>
      <c r="D12309" s="1">
        <v>-0.30845274</v>
      </c>
    </row>
    <row r="12310" spans="1:4" x14ac:dyDescent="0.15">
      <c r="A12310" s="1">
        <v>123.08</v>
      </c>
      <c r="B12310" s="1">
        <v>0.15309227</v>
      </c>
      <c r="C12310" s="1">
        <v>-2.4657875999999999E-2</v>
      </c>
      <c r="D12310" s="1">
        <v>-0.31109158999999997</v>
      </c>
    </row>
    <row r="12311" spans="1:4" x14ac:dyDescent="0.15">
      <c r="A12311" s="1">
        <v>123.09</v>
      </c>
      <c r="B12311" s="1">
        <v>0.15384971</v>
      </c>
      <c r="C12311" s="1">
        <v>-2.4462157000000002E-2</v>
      </c>
      <c r="D12311" s="1">
        <v>-0.31362496000000001</v>
      </c>
    </row>
    <row r="12312" spans="1:4" x14ac:dyDescent="0.15">
      <c r="A12312" s="1">
        <v>123.1</v>
      </c>
      <c r="B12312" s="1">
        <v>0.15447606</v>
      </c>
      <c r="C12312" s="1">
        <v>-2.4616117999999999E-2</v>
      </c>
      <c r="D12312" s="1">
        <v>-0.31626653999999998</v>
      </c>
    </row>
    <row r="12313" spans="1:4" x14ac:dyDescent="0.15">
      <c r="A12313" s="1">
        <v>123.11</v>
      </c>
      <c r="B12313" s="1">
        <v>0.15522469999999999</v>
      </c>
      <c r="C12313" s="1">
        <v>-2.4382777000000001E-2</v>
      </c>
      <c r="D12313" s="1">
        <v>-0.31880157999999997</v>
      </c>
    </row>
    <row r="12314" spans="1:4" x14ac:dyDescent="0.15">
      <c r="A12314" s="1">
        <v>123.12</v>
      </c>
      <c r="B12314" s="1">
        <v>0.15584079000000001</v>
      </c>
      <c r="C12314" s="1">
        <v>-2.4565601999999999E-2</v>
      </c>
      <c r="D12314" s="1">
        <v>-0.32144601</v>
      </c>
    </row>
    <row r="12315" spans="1:4" x14ac:dyDescent="0.15">
      <c r="A12315" s="1">
        <v>123.13</v>
      </c>
      <c r="B12315" s="1">
        <v>0.15657982000000001</v>
      </c>
      <c r="C12315" s="1">
        <v>-2.4271107E-2</v>
      </c>
      <c r="D12315" s="1">
        <v>-0.32398259000000001</v>
      </c>
    </row>
    <row r="12316" spans="1:4" x14ac:dyDescent="0.15">
      <c r="A12316" s="1">
        <v>123.14</v>
      </c>
      <c r="B12316" s="1">
        <v>0.15718681000000001</v>
      </c>
      <c r="C12316" s="1">
        <v>-2.4521551999999999E-2</v>
      </c>
      <c r="D12316" s="1">
        <v>-0.32663001000000003</v>
      </c>
    </row>
    <row r="12317" spans="1:4" x14ac:dyDescent="0.15">
      <c r="A12317" s="1">
        <v>123.15</v>
      </c>
      <c r="B12317" s="1">
        <v>0.15791436</v>
      </c>
      <c r="C12317" s="1">
        <v>-2.4093239999999998E-2</v>
      </c>
      <c r="D12317" s="1">
        <v>-0.32916796999999998</v>
      </c>
    </row>
    <row r="12318" spans="1:4" x14ac:dyDescent="0.15">
      <c r="A12318" s="1">
        <v>123.16</v>
      </c>
      <c r="B12318" s="1">
        <v>0.15851503</v>
      </c>
      <c r="C12318" s="1">
        <v>-2.4584708E-2</v>
      </c>
      <c r="D12318" s="1">
        <v>-0.33181853</v>
      </c>
    </row>
    <row r="12319" spans="1:4" x14ac:dyDescent="0.15">
      <c r="A12319" s="1">
        <v>123.17</v>
      </c>
      <c r="B12319" s="1">
        <v>0.15922668000000001</v>
      </c>
      <c r="C12319" s="1">
        <v>-2.2813019E-2</v>
      </c>
      <c r="D12319" s="1">
        <v>-0.33435773000000002</v>
      </c>
    </row>
    <row r="12320" spans="1:4" x14ac:dyDescent="0.15">
      <c r="A12320" s="1">
        <v>123.18</v>
      </c>
      <c r="B12320" s="1">
        <v>0.15982814000000001</v>
      </c>
      <c r="C12320" s="1">
        <v>-2.1727837999999999E-2</v>
      </c>
      <c r="D12320" s="1">
        <v>-0.33701160000000002</v>
      </c>
    </row>
    <row r="12321" spans="1:4" x14ac:dyDescent="0.15">
      <c r="A12321" s="1">
        <v>123.19</v>
      </c>
      <c r="B12321" s="1">
        <v>0.16051155</v>
      </c>
      <c r="C12321" s="1">
        <v>-2.0453570000000001E-2</v>
      </c>
      <c r="D12321" s="1">
        <v>-0.33955183</v>
      </c>
    </row>
    <row r="12322" spans="1:4" x14ac:dyDescent="0.15">
      <c r="A12322" s="1">
        <v>123.2</v>
      </c>
      <c r="B12322" s="1">
        <v>0.16113672000000001</v>
      </c>
      <c r="C12322" s="1">
        <v>-1.8916878000000002E-2</v>
      </c>
      <c r="D12322" s="1">
        <v>-0.34220922999999998</v>
      </c>
    </row>
    <row r="12323" spans="1:4" x14ac:dyDescent="0.15">
      <c r="A12323" s="1">
        <v>123.21</v>
      </c>
      <c r="B12323" s="1">
        <v>0.16174295999999999</v>
      </c>
      <c r="C12323" s="1">
        <v>-1.8191076E-2</v>
      </c>
      <c r="D12323" s="1">
        <v>-0.34475024999999998</v>
      </c>
    </row>
    <row r="12324" spans="1:4" x14ac:dyDescent="0.15">
      <c r="A12324" s="1">
        <v>123.22</v>
      </c>
      <c r="B12324" s="1">
        <v>0.16252652000000001</v>
      </c>
      <c r="C12324" s="1">
        <v>-1.4915546E-2</v>
      </c>
      <c r="D12324" s="1">
        <v>-0.34741145000000001</v>
      </c>
    </row>
    <row r="12325" spans="1:4" x14ac:dyDescent="0.15">
      <c r="A12325" s="1">
        <v>123.23</v>
      </c>
      <c r="B12325" s="1">
        <v>0.16191800000000001</v>
      </c>
      <c r="C12325" s="1">
        <v>-1.4052153E-2</v>
      </c>
      <c r="D12325" s="1">
        <v>-0.34995295999999998</v>
      </c>
    </row>
    <row r="12326" spans="1:4" x14ac:dyDescent="0.15">
      <c r="A12326" s="1">
        <v>123.24</v>
      </c>
      <c r="B12326" s="1">
        <v>0.16087070000000001</v>
      </c>
      <c r="C12326" s="1">
        <v>-1.2831659E-2</v>
      </c>
      <c r="D12326" s="1">
        <v>-0.35261828000000001</v>
      </c>
    </row>
    <row r="12327" spans="1:4" x14ac:dyDescent="0.15">
      <c r="A12327" s="1">
        <v>123.25</v>
      </c>
      <c r="B12327" s="1">
        <v>0.16209340999999999</v>
      </c>
      <c r="C12327" s="1">
        <v>-1.0006028E-2</v>
      </c>
      <c r="D12327" s="1">
        <v>-0.35515991000000002</v>
      </c>
    </row>
    <row r="12328" spans="1:4" x14ac:dyDescent="0.15">
      <c r="A12328" s="1">
        <v>123.26</v>
      </c>
      <c r="B12328" s="1">
        <v>0.16216813999999999</v>
      </c>
      <c r="C12328" s="1">
        <v>-7.7007999000000002E-3</v>
      </c>
      <c r="D12328" s="1">
        <v>-0.35782978999999998</v>
      </c>
    </row>
    <row r="12329" spans="1:4" x14ac:dyDescent="0.15">
      <c r="A12329" s="1">
        <v>123.27</v>
      </c>
      <c r="B12329" s="1">
        <v>0.16340619000000001</v>
      </c>
      <c r="C12329" s="1">
        <v>-4.8203702999999997E-3</v>
      </c>
      <c r="D12329" s="1">
        <v>-0.36037102999999998</v>
      </c>
    </row>
    <row r="12330" spans="1:4" x14ac:dyDescent="0.15">
      <c r="A12330" s="1">
        <v>123.28</v>
      </c>
      <c r="B12330" s="1">
        <v>0.16227789000000001</v>
      </c>
      <c r="C12330" s="1">
        <v>-3.6814474000000002E-3</v>
      </c>
      <c r="D12330" s="1">
        <v>-0.36304605000000001</v>
      </c>
    </row>
    <row r="12331" spans="1:4" x14ac:dyDescent="0.15">
      <c r="A12331" s="1">
        <v>123.29</v>
      </c>
      <c r="B12331" s="1">
        <v>0.16178640999999999</v>
      </c>
      <c r="C12331" s="1">
        <v>-2.6114642E-3</v>
      </c>
      <c r="D12331" s="1">
        <v>-0.36558618999999998</v>
      </c>
    </row>
    <row r="12332" spans="1:4" x14ac:dyDescent="0.15">
      <c r="A12332" s="1">
        <v>123.3</v>
      </c>
      <c r="B12332" s="1">
        <v>0.16142227000000001</v>
      </c>
      <c r="C12332" s="1">
        <v>3.6094832000000001E-4</v>
      </c>
      <c r="D12332" s="1">
        <v>-0.36826721000000001</v>
      </c>
    </row>
    <row r="12333" spans="1:4" x14ac:dyDescent="0.15">
      <c r="A12333" s="1">
        <v>123.31</v>
      </c>
      <c r="B12333" s="1">
        <v>0.15908491</v>
      </c>
      <c r="C12333" s="1">
        <v>2.6006759000000001E-3</v>
      </c>
      <c r="D12333" s="1">
        <v>-0.37080521999999999</v>
      </c>
    </row>
    <row r="12334" spans="1:4" x14ac:dyDescent="0.15">
      <c r="A12334" s="1">
        <v>123.32</v>
      </c>
      <c r="B12334" s="1">
        <v>0.15866358</v>
      </c>
      <c r="C12334" s="1">
        <v>5.5650780999999998E-3</v>
      </c>
      <c r="D12334" s="1">
        <v>-0.37349349999999998</v>
      </c>
    </row>
    <row r="12335" spans="1:4" x14ac:dyDescent="0.15">
      <c r="A12335" s="1">
        <v>123.33</v>
      </c>
      <c r="B12335" s="1">
        <v>0.15824558999999999</v>
      </c>
      <c r="C12335" s="1">
        <v>6.6887750000000001E-3</v>
      </c>
      <c r="D12335" s="1">
        <v>-0.37602776999999998</v>
      </c>
    </row>
    <row r="12336" spans="1:4" x14ac:dyDescent="0.15">
      <c r="A12336" s="1">
        <v>123.34</v>
      </c>
      <c r="B12336" s="1">
        <v>0.15696979999999999</v>
      </c>
      <c r="C12336" s="1">
        <v>7.8001496000000003E-3</v>
      </c>
      <c r="D12336" s="1">
        <v>-0.37872539999999999</v>
      </c>
    </row>
    <row r="12337" spans="1:4" x14ac:dyDescent="0.15">
      <c r="A12337" s="1">
        <v>123.35</v>
      </c>
      <c r="B12337" s="1">
        <v>0.15751939000000001</v>
      </c>
      <c r="C12337" s="1">
        <v>1.0795676000000001E-2</v>
      </c>
      <c r="D12337" s="1">
        <v>-0.38125313999999999</v>
      </c>
    </row>
    <row r="12338" spans="1:4" x14ac:dyDescent="0.15">
      <c r="A12338" s="1">
        <v>123.36</v>
      </c>
      <c r="B12338" s="1">
        <v>0.15302057999999999</v>
      </c>
      <c r="C12338" s="1">
        <v>1.3040443000000001E-2</v>
      </c>
      <c r="D12338" s="1">
        <v>-0.38396395</v>
      </c>
    </row>
    <row r="12339" spans="1:4" x14ac:dyDescent="0.15">
      <c r="A12339" s="1">
        <v>123.37</v>
      </c>
      <c r="B12339" s="1">
        <v>0.15203807999999999</v>
      </c>
      <c r="C12339" s="1">
        <v>1.60649E-2</v>
      </c>
      <c r="D12339" s="1">
        <v>-0.38647967</v>
      </c>
    </row>
    <row r="12340" spans="1:4" x14ac:dyDescent="0.15">
      <c r="A12340" s="1">
        <v>123.38</v>
      </c>
      <c r="B12340" s="1">
        <v>0.14981520000000001</v>
      </c>
      <c r="C12340" s="1">
        <v>1.7153468000000002E-2</v>
      </c>
      <c r="D12340" s="1">
        <v>-0.38921194999999997</v>
      </c>
    </row>
    <row r="12341" spans="1:4" x14ac:dyDescent="0.15">
      <c r="A12341" s="1">
        <v>123.39</v>
      </c>
      <c r="B12341" s="1">
        <v>0.14777994</v>
      </c>
      <c r="C12341" s="1">
        <v>1.8372883999999999E-2</v>
      </c>
      <c r="D12341" s="1">
        <v>-0.39170221</v>
      </c>
    </row>
    <row r="12342" spans="1:4" x14ac:dyDescent="0.15">
      <c r="A12342" s="1">
        <v>123.4</v>
      </c>
      <c r="B12342" s="1">
        <v>0.14662538</v>
      </c>
      <c r="C12342" s="1">
        <v>2.1269396999999999E-2</v>
      </c>
      <c r="D12342" s="1">
        <v>-0.39447987000000001</v>
      </c>
    </row>
    <row r="12343" spans="1:4" x14ac:dyDescent="0.15">
      <c r="A12343" s="1">
        <v>123.41</v>
      </c>
      <c r="B12343" s="1">
        <v>0.14140959</v>
      </c>
      <c r="C12343" s="1">
        <v>2.3722107999999999E-2</v>
      </c>
      <c r="D12343" s="1">
        <v>-0.39689537000000003</v>
      </c>
    </row>
    <row r="12344" spans="1:4" x14ac:dyDescent="0.15">
      <c r="A12344" s="1">
        <v>123.42</v>
      </c>
      <c r="B12344" s="1">
        <v>0.13759759999999999</v>
      </c>
      <c r="C12344" s="1">
        <v>2.6443062999999999E-2</v>
      </c>
      <c r="D12344" s="1">
        <v>-0.39985204000000002</v>
      </c>
    </row>
    <row r="12345" spans="1:4" x14ac:dyDescent="0.15">
      <c r="A12345" s="1">
        <v>123.43</v>
      </c>
      <c r="B12345" s="1">
        <v>0.13285779</v>
      </c>
      <c r="C12345" s="1">
        <v>2.8987094000000001E-2</v>
      </c>
      <c r="D12345" s="1">
        <v>-0.40106038999999999</v>
      </c>
    </row>
    <row r="12346" spans="1:4" x14ac:dyDescent="0.15">
      <c r="A12346" s="1">
        <v>123.44</v>
      </c>
      <c r="B12346" s="1">
        <v>0.12879533000000001</v>
      </c>
      <c r="C12346" s="1">
        <v>3.1670794000000002E-2</v>
      </c>
      <c r="D12346" s="1">
        <v>-0.40218864999999998</v>
      </c>
    </row>
    <row r="12347" spans="1:4" x14ac:dyDescent="0.15">
      <c r="A12347" s="1">
        <v>123.45</v>
      </c>
      <c r="B12347" s="1">
        <v>0.12419228</v>
      </c>
      <c r="C12347" s="1">
        <v>3.4254331999999998E-2</v>
      </c>
      <c r="D12347" s="1">
        <v>-0.40530975000000002</v>
      </c>
    </row>
    <row r="12348" spans="1:4" x14ac:dyDescent="0.15">
      <c r="A12348" s="1">
        <v>123.46</v>
      </c>
      <c r="B12348" s="1">
        <v>0.12001932999999999</v>
      </c>
      <c r="C12348" s="1">
        <v>3.6926200999999999E-2</v>
      </c>
      <c r="D12348" s="1">
        <v>-0.40658034999999998</v>
      </c>
    </row>
    <row r="12349" spans="1:4" x14ac:dyDescent="0.15">
      <c r="A12349" s="1">
        <v>123.47</v>
      </c>
      <c r="B12349" s="1">
        <v>0.11547934</v>
      </c>
      <c r="C12349" s="1">
        <v>3.9534879000000002E-2</v>
      </c>
      <c r="D12349" s="1">
        <v>-0.40662904999999999</v>
      </c>
    </row>
    <row r="12350" spans="1:4" x14ac:dyDescent="0.15">
      <c r="A12350" s="1">
        <v>123.48</v>
      </c>
      <c r="B12350" s="1">
        <v>0.11123980999999999</v>
      </c>
      <c r="C12350" s="1">
        <v>4.2203891E-2</v>
      </c>
      <c r="D12350" s="1">
        <v>-0.40689261999999998</v>
      </c>
    </row>
    <row r="12351" spans="1:4" x14ac:dyDescent="0.15">
      <c r="A12351" s="1">
        <v>123.49</v>
      </c>
      <c r="B12351" s="1">
        <v>0.10673451</v>
      </c>
      <c r="C12351" s="1">
        <v>4.4831769E-2</v>
      </c>
      <c r="D12351" s="1">
        <v>-0.40702598000000001</v>
      </c>
    </row>
    <row r="12352" spans="1:4" x14ac:dyDescent="0.15">
      <c r="A12352" s="1">
        <v>123.5</v>
      </c>
      <c r="B12352" s="1">
        <v>0.10244767</v>
      </c>
      <c r="C12352" s="1">
        <v>4.7502118000000003E-2</v>
      </c>
      <c r="D12352" s="1">
        <v>-0.40727194999999999</v>
      </c>
    </row>
    <row r="12353" spans="1:4" x14ac:dyDescent="0.15">
      <c r="A12353" s="1">
        <v>123.51</v>
      </c>
      <c r="B12353" s="1">
        <v>9.7963381000000002E-2</v>
      </c>
      <c r="C12353" s="1">
        <v>5.0146173000000002E-2</v>
      </c>
      <c r="D12353" s="1">
        <v>-0.40741097999999998</v>
      </c>
    </row>
    <row r="12354" spans="1:4" x14ac:dyDescent="0.15">
      <c r="A12354" s="1">
        <v>123.52</v>
      </c>
      <c r="B12354" s="1">
        <v>9.3639080999999999E-2</v>
      </c>
      <c r="C12354" s="1">
        <v>5.2820169E-2</v>
      </c>
      <c r="D12354" s="1">
        <v>-0.40766160000000001</v>
      </c>
    </row>
    <row r="12355" spans="1:4" x14ac:dyDescent="0.15">
      <c r="A12355" s="1">
        <v>123.53</v>
      </c>
      <c r="B12355" s="1">
        <v>8.9168563000000006E-2</v>
      </c>
      <c r="C12355" s="1">
        <v>5.5478646999999999E-2</v>
      </c>
      <c r="D12355" s="1">
        <v>-0.40779759999999998</v>
      </c>
    </row>
    <row r="12356" spans="1:4" x14ac:dyDescent="0.15">
      <c r="A12356" s="1">
        <v>123.54</v>
      </c>
      <c r="B12356" s="1">
        <v>8.4812017000000003E-2</v>
      </c>
      <c r="C12356" s="1">
        <v>5.8157712E-2</v>
      </c>
      <c r="D12356" s="1">
        <v>-0.40805721</v>
      </c>
    </row>
    <row r="12357" spans="1:4" x14ac:dyDescent="0.15">
      <c r="A12357" s="1">
        <v>123.55</v>
      </c>
      <c r="B12357" s="1">
        <v>8.0351530000000004E-2</v>
      </c>
      <c r="C12357" s="1">
        <v>6.0829503E-2</v>
      </c>
      <c r="D12357" s="1">
        <v>-0.40818737999999999</v>
      </c>
    </row>
    <row r="12358" spans="1:4" x14ac:dyDescent="0.15">
      <c r="A12358" s="1">
        <v>123.56</v>
      </c>
      <c r="B12358" s="1">
        <v>7.5965141E-2</v>
      </c>
      <c r="C12358" s="1">
        <v>6.3514580000000001E-2</v>
      </c>
      <c r="D12358" s="1">
        <v>-0.4084583</v>
      </c>
    </row>
    <row r="12359" spans="1:4" x14ac:dyDescent="0.15">
      <c r="A12359" s="1">
        <v>123.57</v>
      </c>
      <c r="B12359" s="1">
        <v>7.1513393999999994E-2</v>
      </c>
      <c r="C12359" s="1">
        <v>6.6198935E-2</v>
      </c>
      <c r="D12359" s="1">
        <v>-0.40858021999999999</v>
      </c>
    </row>
    <row r="12360" spans="1:4" x14ac:dyDescent="0.15">
      <c r="A12360" s="1">
        <v>123.58</v>
      </c>
      <c r="B12360" s="1">
        <v>6.7097224999999996E-2</v>
      </c>
      <c r="C12360" s="1">
        <v>6.8890687000000006E-2</v>
      </c>
      <c r="D12360" s="1">
        <v>-0.40886531999999998</v>
      </c>
    </row>
    <row r="12361" spans="1:4" x14ac:dyDescent="0.15">
      <c r="A12361" s="1">
        <v>123.59</v>
      </c>
      <c r="B12361" s="1">
        <v>6.2655412999999993E-2</v>
      </c>
      <c r="C12361" s="1">
        <v>7.1587078999999998E-2</v>
      </c>
      <c r="D12361" s="1">
        <v>-0.40897529999999999</v>
      </c>
    </row>
    <row r="12362" spans="1:4" x14ac:dyDescent="0.15">
      <c r="A12362" s="1">
        <v>123.6</v>
      </c>
      <c r="B12362" s="1">
        <v>5.8206568E-2</v>
      </c>
      <c r="C12362" s="1">
        <v>7.4285990999999996E-2</v>
      </c>
      <c r="D12362" s="1">
        <v>-0.40927959000000003</v>
      </c>
    </row>
    <row r="12363" spans="1:4" x14ac:dyDescent="0.15">
      <c r="A12363" s="1">
        <v>123.61</v>
      </c>
      <c r="B12363" s="1">
        <v>5.3779825000000003E-2</v>
      </c>
      <c r="C12363" s="1">
        <v>7.6994035000000002E-2</v>
      </c>
      <c r="D12363" s="1">
        <v>-0.40937036999999998</v>
      </c>
    </row>
    <row r="12364" spans="1:4" x14ac:dyDescent="0.15">
      <c r="A12364" s="1">
        <v>123.62</v>
      </c>
      <c r="B12364" s="1">
        <v>4.9289578000000001E-2</v>
      </c>
      <c r="C12364" s="1">
        <v>7.9700473999999993E-2</v>
      </c>
      <c r="D12364" s="1">
        <v>-0.40970536000000002</v>
      </c>
    </row>
    <row r="12365" spans="1:4" x14ac:dyDescent="0.15">
      <c r="A12365" s="1">
        <v>123.63</v>
      </c>
      <c r="B12365" s="1">
        <v>4.4892652999999998E-2</v>
      </c>
      <c r="C12365" s="1">
        <v>8.2419883999999999E-2</v>
      </c>
      <c r="D12365" s="1">
        <v>-0.40975498999999999</v>
      </c>
    </row>
    <row r="12366" spans="1:4" x14ac:dyDescent="0.15">
      <c r="A12366" s="1">
        <v>123.64</v>
      </c>
      <c r="B12366" s="1">
        <v>4.0334354000000003E-2</v>
      </c>
      <c r="C12366" s="1">
        <v>8.5134133000000001E-2</v>
      </c>
      <c r="D12366" s="1">
        <v>-0.41018377</v>
      </c>
    </row>
    <row r="12367" spans="1:4" x14ac:dyDescent="0.15">
      <c r="A12367" s="1">
        <v>123.65</v>
      </c>
      <c r="B12367" s="1">
        <v>3.6021442000000001E-2</v>
      </c>
      <c r="C12367" s="1">
        <v>8.7864693999999993E-2</v>
      </c>
      <c r="D12367" s="1">
        <v>-0.40930477999999998</v>
      </c>
    </row>
    <row r="12368" spans="1:4" x14ac:dyDescent="0.15">
      <c r="A12368" s="1">
        <v>123.66</v>
      </c>
      <c r="B12368" s="1">
        <v>3.1252607000000002E-2</v>
      </c>
      <c r="C12368" s="1">
        <v>9.0586975E-2</v>
      </c>
      <c r="D12368" s="1">
        <v>-0.40483537000000003</v>
      </c>
    </row>
    <row r="12369" spans="1:4" x14ac:dyDescent="0.15">
      <c r="A12369" s="1">
        <v>123.67</v>
      </c>
      <c r="B12369" s="1">
        <v>2.8172811999999998E-2</v>
      </c>
      <c r="C12369" s="1">
        <v>9.3328524999999996E-2</v>
      </c>
      <c r="D12369" s="1">
        <v>-0.39671258999999998</v>
      </c>
    </row>
    <row r="12370" spans="1:4" x14ac:dyDescent="0.15">
      <c r="A12370" s="1">
        <v>123.68</v>
      </c>
      <c r="B12370" s="1">
        <v>2.5164441999999999E-2</v>
      </c>
      <c r="C12370" s="1">
        <v>9.6059011999999999E-2</v>
      </c>
      <c r="D12370" s="1">
        <v>-0.39265900999999998</v>
      </c>
    </row>
    <row r="12371" spans="1:4" x14ac:dyDescent="0.15">
      <c r="A12371" s="1">
        <v>123.69</v>
      </c>
      <c r="B12371" s="1">
        <v>2.0302819999999999E-2</v>
      </c>
      <c r="C12371" s="1">
        <v>9.8811431000000005E-2</v>
      </c>
      <c r="D12371" s="1">
        <v>-0.38830582000000002</v>
      </c>
    </row>
    <row r="12372" spans="1:4" x14ac:dyDescent="0.15">
      <c r="A12372" s="1">
        <v>123.7</v>
      </c>
      <c r="B12372" s="1">
        <v>1.6041106999999999E-2</v>
      </c>
      <c r="C12372" s="1">
        <v>0.10155026</v>
      </c>
      <c r="D12372" s="1">
        <v>-0.38062136000000002</v>
      </c>
    </row>
    <row r="12373" spans="1:4" x14ac:dyDescent="0.15">
      <c r="A12373" s="1">
        <v>123.71</v>
      </c>
      <c r="B12373" s="1">
        <v>1.1367504E-2</v>
      </c>
      <c r="C12373" s="1">
        <v>0.10431346</v>
      </c>
      <c r="D12373" s="1">
        <v>-0.37383470000000002</v>
      </c>
    </row>
    <row r="12374" spans="1:4" x14ac:dyDescent="0.15">
      <c r="A12374" s="1">
        <v>123.72</v>
      </c>
      <c r="B12374" s="1">
        <v>7.0027442999999997E-3</v>
      </c>
      <c r="C12374" s="1">
        <v>0.10706073000000001</v>
      </c>
      <c r="D12374" s="1">
        <v>-0.36651700999999998</v>
      </c>
    </row>
    <row r="12375" spans="1:4" x14ac:dyDescent="0.15">
      <c r="A12375" s="1">
        <v>123.73</v>
      </c>
      <c r="B12375" s="1">
        <v>2.3734313000000002E-3</v>
      </c>
      <c r="C12375" s="1">
        <v>0.10983466</v>
      </c>
      <c r="D12375" s="1">
        <v>-0.35957101000000002</v>
      </c>
    </row>
    <row r="12376" spans="1:4" x14ac:dyDescent="0.15">
      <c r="A12376" s="1">
        <v>123.74</v>
      </c>
      <c r="B12376" s="1">
        <v>-2.0388552000000001E-3</v>
      </c>
      <c r="C12376" s="1">
        <v>0.11259044999999999</v>
      </c>
      <c r="D12376" s="1">
        <v>-0.35234715999999999</v>
      </c>
    </row>
    <row r="12377" spans="1:4" x14ac:dyDescent="0.15">
      <c r="A12377" s="1">
        <v>123.75</v>
      </c>
      <c r="B12377" s="1">
        <v>-6.6519520999999996E-3</v>
      </c>
      <c r="C12377" s="1">
        <v>0.11537509</v>
      </c>
      <c r="D12377" s="1">
        <v>-0.34534400999999998</v>
      </c>
    </row>
    <row r="12378" spans="1:4" x14ac:dyDescent="0.15">
      <c r="A12378" s="1">
        <v>123.76</v>
      </c>
      <c r="B12378" s="1">
        <v>-1.1095458000000001E-2</v>
      </c>
      <c r="C12378" s="1">
        <v>0.11813943</v>
      </c>
      <c r="D12378" s="1">
        <v>-0.33816381000000001</v>
      </c>
    </row>
    <row r="12379" spans="1:4" x14ac:dyDescent="0.15">
      <c r="A12379" s="1">
        <v>123.77</v>
      </c>
      <c r="B12379" s="1">
        <v>-1.5702786999999999E-2</v>
      </c>
      <c r="C12379" s="1">
        <v>0.12093478000000001</v>
      </c>
      <c r="D12379" s="1">
        <v>-0.33113200999999998</v>
      </c>
    </row>
    <row r="12380" spans="1:4" x14ac:dyDescent="0.15">
      <c r="A12380" s="1">
        <v>123.78</v>
      </c>
      <c r="B12380" s="1">
        <v>-2.0170437999999999E-2</v>
      </c>
      <c r="C12380" s="1">
        <v>0.12370768</v>
      </c>
      <c r="D12380" s="1">
        <v>-0.32397768999999998</v>
      </c>
    </row>
    <row r="12381" spans="1:4" x14ac:dyDescent="0.15">
      <c r="A12381" s="1">
        <v>123.79</v>
      </c>
      <c r="B12381" s="1">
        <v>-2.4777097000000001E-2</v>
      </c>
      <c r="C12381" s="1">
        <v>0.12651380000000001</v>
      </c>
      <c r="D12381" s="1">
        <v>-0.31692904999999999</v>
      </c>
    </row>
    <row r="12382" spans="1:4" x14ac:dyDescent="0.15">
      <c r="A12382" s="1">
        <v>123.8</v>
      </c>
      <c r="B12382" s="1">
        <v>-2.9265154000000002E-2</v>
      </c>
      <c r="C12382" s="1">
        <v>0.12929520999999999</v>
      </c>
      <c r="D12382" s="1">
        <v>-0.30979234999999999</v>
      </c>
    </row>
    <row r="12383" spans="1:4" x14ac:dyDescent="0.15">
      <c r="A12383" s="1">
        <v>123.81</v>
      </c>
      <c r="B12383" s="1">
        <v>-3.3874047999999997E-2</v>
      </c>
      <c r="C12383" s="1">
        <v>0.13211218999999999</v>
      </c>
      <c r="D12383" s="1">
        <v>-0.30273285999999999</v>
      </c>
    </row>
    <row r="12384" spans="1:4" x14ac:dyDescent="0.15">
      <c r="A12384" s="1">
        <v>123.82</v>
      </c>
      <c r="B12384" s="1">
        <v>-3.8380273999999999E-2</v>
      </c>
      <c r="C12384" s="1">
        <v>0.13490199999999999</v>
      </c>
      <c r="D12384" s="1">
        <v>-0.29560926999999998</v>
      </c>
    </row>
    <row r="12385" spans="1:4" x14ac:dyDescent="0.15">
      <c r="A12385" s="1">
        <v>123.83</v>
      </c>
      <c r="B12385" s="1">
        <v>-4.2993238000000003E-2</v>
      </c>
      <c r="C12385" s="1">
        <v>0.13773004999999999</v>
      </c>
      <c r="D12385" s="1">
        <v>-0.28854237999999999</v>
      </c>
    </row>
    <row r="12386" spans="1:4" x14ac:dyDescent="0.15">
      <c r="A12386" s="1">
        <v>123.84</v>
      </c>
      <c r="B12386" s="1">
        <v>-4.7516179999999998E-2</v>
      </c>
      <c r="C12386" s="1">
        <v>0.14052803999999999</v>
      </c>
      <c r="D12386" s="1">
        <v>-0.28142919</v>
      </c>
    </row>
    <row r="12387" spans="1:4" x14ac:dyDescent="0.15">
      <c r="A12387" s="1">
        <v>123.85</v>
      </c>
      <c r="B12387" s="1">
        <v>-5.2134460000000001E-2</v>
      </c>
      <c r="C12387" s="1">
        <v>0.14336746</v>
      </c>
      <c r="D12387" s="1">
        <v>-0.27435704999999999</v>
      </c>
    </row>
    <row r="12388" spans="1:4" x14ac:dyDescent="0.15">
      <c r="A12388" s="1">
        <v>123.86</v>
      </c>
      <c r="B12388" s="1">
        <v>-5.6673118000000001E-2</v>
      </c>
      <c r="C12388" s="1">
        <v>0.14617324000000001</v>
      </c>
      <c r="D12388" s="1">
        <v>-0.26725251999999999</v>
      </c>
    </row>
    <row r="12389" spans="1:4" x14ac:dyDescent="0.15">
      <c r="A12389" s="1">
        <v>123.87</v>
      </c>
      <c r="B12389" s="1">
        <v>-6.1297603999999999E-2</v>
      </c>
      <c r="C12389" s="1">
        <v>0.14902462</v>
      </c>
      <c r="D12389" s="1">
        <v>-0.26017653000000002</v>
      </c>
    </row>
    <row r="12390" spans="1:4" x14ac:dyDescent="0.15">
      <c r="A12390" s="1">
        <v>123.88</v>
      </c>
      <c r="B12390" s="1">
        <v>-6.5851257999999996E-2</v>
      </c>
      <c r="C12390" s="1">
        <v>0.15183742</v>
      </c>
      <c r="D12390" s="1">
        <v>-0.25307948000000002</v>
      </c>
    </row>
    <row r="12391" spans="1:4" x14ac:dyDescent="0.15">
      <c r="A12391" s="1">
        <v>123.89</v>
      </c>
      <c r="B12391" s="1">
        <v>-7.0482615999999998E-2</v>
      </c>
      <c r="C12391" s="1">
        <v>0.15470186</v>
      </c>
      <c r="D12391" s="1">
        <v>-0.24600062</v>
      </c>
    </row>
    <row r="12392" spans="1:4" x14ac:dyDescent="0.15">
      <c r="A12392" s="1">
        <v>123.9</v>
      </c>
      <c r="B12392" s="1">
        <v>-7.5050729999999996E-2</v>
      </c>
      <c r="C12392" s="1">
        <v>0.15752014</v>
      </c>
      <c r="D12392" s="1">
        <v>-0.23891022000000001</v>
      </c>
    </row>
    <row r="12393" spans="1:4" x14ac:dyDescent="0.15">
      <c r="A12393" s="1">
        <v>123.91</v>
      </c>
      <c r="B12393" s="1">
        <v>-7.9689470999999998E-2</v>
      </c>
      <c r="C12393" s="1">
        <v>0.16039993999999999</v>
      </c>
      <c r="D12393" s="1">
        <v>-0.23182917</v>
      </c>
    </row>
    <row r="12394" spans="1:4" x14ac:dyDescent="0.15">
      <c r="A12394" s="1">
        <v>123.92</v>
      </c>
      <c r="B12394" s="1">
        <v>-8.4271637999999996E-2</v>
      </c>
      <c r="C12394" s="1">
        <v>0.16322017</v>
      </c>
      <c r="D12394" s="1">
        <v>-0.22474484</v>
      </c>
    </row>
    <row r="12395" spans="1:4" x14ac:dyDescent="0.15">
      <c r="A12395" s="1">
        <v>123.93</v>
      </c>
      <c r="B12395" s="1">
        <v>-8.8918166000000007E-2</v>
      </c>
      <c r="C12395" s="1">
        <v>0.16612114</v>
      </c>
      <c r="D12395" s="1">
        <v>-0.21766208000000001</v>
      </c>
    </row>
    <row r="12396" spans="1:4" x14ac:dyDescent="0.15">
      <c r="A12396" s="1">
        <v>123.94</v>
      </c>
      <c r="B12396" s="1">
        <v>-9.3514068000000006E-2</v>
      </c>
      <c r="C12396" s="1">
        <v>0.16893326</v>
      </c>
      <c r="D12396" s="1">
        <v>-0.21058339000000001</v>
      </c>
    </row>
    <row r="12397" spans="1:4" x14ac:dyDescent="0.15">
      <c r="A12397" s="1">
        <v>123.95</v>
      </c>
      <c r="B12397" s="1">
        <v>-9.8168709000000007E-2</v>
      </c>
      <c r="C12397" s="1">
        <v>0.17187464999999999</v>
      </c>
      <c r="D12397" s="1">
        <v>-0.20349927000000001</v>
      </c>
    </row>
    <row r="12398" spans="1:4" x14ac:dyDescent="0.15">
      <c r="A12398" s="1">
        <v>123.96</v>
      </c>
      <c r="B12398" s="1">
        <v>-0.1027781</v>
      </c>
      <c r="C12398" s="1">
        <v>0.17463603999999999</v>
      </c>
      <c r="D12398" s="1">
        <v>-0.19642591000000001</v>
      </c>
    </row>
    <row r="12399" spans="1:4" x14ac:dyDescent="0.15">
      <c r="A12399" s="1">
        <v>123.97</v>
      </c>
      <c r="B12399" s="1">
        <v>-0.10744111000000001</v>
      </c>
      <c r="C12399" s="1">
        <v>0.17774148000000001</v>
      </c>
      <c r="D12399" s="1">
        <v>-0.18934066999999999</v>
      </c>
    </row>
    <row r="12400" spans="1:4" x14ac:dyDescent="0.15">
      <c r="A12400" s="1">
        <v>123.98</v>
      </c>
      <c r="B12400" s="1">
        <v>-0.11206379</v>
      </c>
      <c r="C12400" s="1">
        <v>0.17933593</v>
      </c>
      <c r="D12400" s="1">
        <v>-0.18227244000000001</v>
      </c>
    </row>
    <row r="12401" spans="1:4" x14ac:dyDescent="0.15">
      <c r="A12401" s="1">
        <v>123.99</v>
      </c>
      <c r="B12401" s="1">
        <v>-0.1167354</v>
      </c>
      <c r="C12401" s="1">
        <v>0.18056955999999999</v>
      </c>
      <c r="D12401" s="1">
        <v>-0.17518623</v>
      </c>
    </row>
    <row r="12402" spans="1:4" x14ac:dyDescent="0.15">
      <c r="A12402" s="1">
        <v>124</v>
      </c>
      <c r="B12402" s="1">
        <v>-0.12137120999999999</v>
      </c>
      <c r="C12402" s="1">
        <v>0.18417437</v>
      </c>
      <c r="D12402" s="1">
        <v>-0.16812299999999999</v>
      </c>
    </row>
    <row r="12403" spans="1:4" x14ac:dyDescent="0.15">
      <c r="A12403" s="1">
        <v>124.01</v>
      </c>
      <c r="B12403" s="1">
        <v>-0.12605161000000001</v>
      </c>
      <c r="C12403" s="1">
        <v>0.18535737999999999</v>
      </c>
      <c r="D12403" s="1">
        <v>-0.16103590000000001</v>
      </c>
    </row>
    <row r="12404" spans="1:4" x14ac:dyDescent="0.15">
      <c r="A12404" s="1">
        <v>124.02</v>
      </c>
      <c r="B12404" s="1">
        <v>-0.13070042000000001</v>
      </c>
      <c r="C12404" s="1">
        <v>0.18715644000000001</v>
      </c>
      <c r="D12404" s="1">
        <v>-0.15397759999999999</v>
      </c>
    </row>
    <row r="12405" spans="1:4" x14ac:dyDescent="0.15">
      <c r="A12405" s="1">
        <v>124.03</v>
      </c>
      <c r="B12405" s="1">
        <v>-0.13538974000000001</v>
      </c>
      <c r="C12405" s="1">
        <v>0.18903539</v>
      </c>
      <c r="D12405" s="1">
        <v>-0.14688962999999999</v>
      </c>
    </row>
    <row r="12406" spans="1:4" x14ac:dyDescent="0.15">
      <c r="A12406" s="1">
        <v>124.04</v>
      </c>
      <c r="B12406" s="1">
        <v>-0.14005147000000001</v>
      </c>
      <c r="C12406" s="1">
        <v>0.19015338000000001</v>
      </c>
      <c r="D12406" s="1">
        <v>-0.13983625</v>
      </c>
    </row>
    <row r="12407" spans="1:4" x14ac:dyDescent="0.15">
      <c r="A12407" s="1">
        <v>124.05</v>
      </c>
      <c r="B12407" s="1">
        <v>-0.14474985000000001</v>
      </c>
      <c r="C12407" s="1">
        <v>0.19387462999999999</v>
      </c>
      <c r="D12407" s="1">
        <v>-0.13274738</v>
      </c>
    </row>
    <row r="12408" spans="1:4" x14ac:dyDescent="0.15">
      <c r="A12408" s="1">
        <v>124.06</v>
      </c>
      <c r="B12408" s="1">
        <v>-0.14942441000000001</v>
      </c>
      <c r="C12408" s="1">
        <v>0.19502167000000001</v>
      </c>
      <c r="D12408" s="1">
        <v>-0.12569896</v>
      </c>
    </row>
    <row r="12409" spans="1:4" x14ac:dyDescent="0.15">
      <c r="A12409" s="1">
        <v>124.07</v>
      </c>
      <c r="B12409" s="1">
        <v>-0.15413194999999999</v>
      </c>
      <c r="C12409" s="1">
        <v>0.19686962999999999</v>
      </c>
      <c r="D12409" s="1">
        <v>-0.11860909</v>
      </c>
    </row>
    <row r="12410" spans="1:4" x14ac:dyDescent="0.15">
      <c r="A12410" s="1">
        <v>124.08</v>
      </c>
      <c r="B12410" s="1">
        <v>-0.15881929</v>
      </c>
      <c r="C12410" s="1">
        <v>0.19883453000000001</v>
      </c>
      <c r="D12410" s="1">
        <v>-0.11156576</v>
      </c>
    </row>
    <row r="12411" spans="1:4" x14ac:dyDescent="0.15">
      <c r="A12411" s="1">
        <v>124.09</v>
      </c>
      <c r="B12411" s="1">
        <v>-0.16353608</v>
      </c>
      <c r="C12411" s="1">
        <v>0.19894919</v>
      </c>
      <c r="D12411" s="1">
        <v>-0.10447473</v>
      </c>
    </row>
    <row r="12412" spans="1:4" x14ac:dyDescent="0.15">
      <c r="A12412" s="1">
        <v>124.1</v>
      </c>
      <c r="B12412" s="1">
        <v>-0.16823616</v>
      </c>
      <c r="C12412" s="1">
        <v>0.1997456</v>
      </c>
      <c r="D12412" s="1">
        <v>-9.7436647000000001E-2</v>
      </c>
    </row>
    <row r="12413" spans="1:4" x14ac:dyDescent="0.15">
      <c r="A12413" s="1">
        <v>124.11</v>
      </c>
      <c r="B12413" s="1">
        <v>-0.17296227</v>
      </c>
      <c r="C12413" s="1">
        <v>0.19988924</v>
      </c>
      <c r="D12413" s="1">
        <v>-9.0344239000000007E-2</v>
      </c>
    </row>
    <row r="12414" spans="1:4" x14ac:dyDescent="0.15">
      <c r="A12414" s="1">
        <v>124.12</v>
      </c>
      <c r="B12414" s="1">
        <v>-0.17767506999999999</v>
      </c>
      <c r="C12414" s="1">
        <v>0.20182401</v>
      </c>
      <c r="D12414" s="1">
        <v>-8.3311645000000004E-2</v>
      </c>
    </row>
    <row r="12415" spans="1:4" x14ac:dyDescent="0.15">
      <c r="A12415" s="1">
        <v>124.13</v>
      </c>
      <c r="B12415" s="1">
        <v>-0.18241056</v>
      </c>
      <c r="C12415" s="1">
        <v>0.20383480000000001</v>
      </c>
      <c r="D12415" s="1">
        <v>-7.6217566E-2</v>
      </c>
    </row>
    <row r="12416" spans="1:4" x14ac:dyDescent="0.15">
      <c r="A12416" s="1">
        <v>124.14</v>
      </c>
      <c r="B12416" s="1">
        <v>-0.18713605999999999</v>
      </c>
      <c r="C12416" s="1">
        <v>0.20392228000000001</v>
      </c>
      <c r="D12416" s="1">
        <v>-6.9190773999999997E-2</v>
      </c>
    </row>
    <row r="12417" spans="1:4" x14ac:dyDescent="0.15">
      <c r="A12417" s="1">
        <v>124.15</v>
      </c>
      <c r="B12417" s="1">
        <v>-0.19188095999999999</v>
      </c>
      <c r="C12417" s="1">
        <v>0.20481345000000001</v>
      </c>
      <c r="D12417" s="1">
        <v>-6.2094653E-2</v>
      </c>
    </row>
    <row r="12418" spans="1:4" x14ac:dyDescent="0.15">
      <c r="A12418" s="1">
        <v>124.16</v>
      </c>
      <c r="B12418" s="1">
        <v>-0.19661917000000001</v>
      </c>
      <c r="C12418" s="1">
        <v>0.20489624000000001</v>
      </c>
      <c r="D12418" s="1">
        <v>-5.5074054999999997E-2</v>
      </c>
    </row>
    <row r="12419" spans="1:4" x14ac:dyDescent="0.15">
      <c r="A12419" s="1">
        <v>124.17</v>
      </c>
      <c r="B12419" s="1">
        <v>-0.20137351000000001</v>
      </c>
      <c r="C12419" s="1">
        <v>0.20695801999999999</v>
      </c>
      <c r="D12419" s="1">
        <v>-4.7975441000000001E-2</v>
      </c>
    </row>
    <row r="12420" spans="1:4" x14ac:dyDescent="0.15">
      <c r="A12420" s="1">
        <v>124.18</v>
      </c>
      <c r="B12420" s="1">
        <v>-0.20612446000000001</v>
      </c>
      <c r="C12420" s="1">
        <v>0.20886942999999999</v>
      </c>
      <c r="D12420" s="1">
        <v>-4.0961506000000002E-2</v>
      </c>
    </row>
    <row r="12421" spans="1:4" x14ac:dyDescent="0.15">
      <c r="A12421" s="1">
        <v>124.19</v>
      </c>
      <c r="B12421" s="1">
        <v>-0.21088824</v>
      </c>
      <c r="C12421" s="1">
        <v>0.20913839000000001</v>
      </c>
      <c r="D12421" s="1">
        <v>-3.3859886999999998E-2</v>
      </c>
    </row>
    <row r="12422" spans="1:4" x14ac:dyDescent="0.15">
      <c r="A12422" s="1">
        <v>124.2</v>
      </c>
      <c r="B12422" s="1">
        <v>-0.21565197</v>
      </c>
      <c r="C12422" s="1">
        <v>0.20983946000000001</v>
      </c>
      <c r="D12422" s="1">
        <v>-2.6853111999999998E-2</v>
      </c>
    </row>
    <row r="12423" spans="1:4" x14ac:dyDescent="0.15">
      <c r="A12423" s="1">
        <v>124.21</v>
      </c>
      <c r="B12423" s="1">
        <v>-0.22042518</v>
      </c>
      <c r="C12423" s="1">
        <v>0.21029972999999999</v>
      </c>
      <c r="D12423" s="1">
        <v>-1.9748002000000001E-2</v>
      </c>
    </row>
    <row r="12424" spans="1:4" x14ac:dyDescent="0.15">
      <c r="A12424" s="1">
        <v>124.22</v>
      </c>
      <c r="B12424" s="1">
        <v>-0.22520172999999999</v>
      </c>
      <c r="C12424" s="1">
        <v>0.21093192999999999</v>
      </c>
      <c r="D12424" s="1">
        <v>-1.2748756999999999E-2</v>
      </c>
    </row>
    <row r="12425" spans="1:4" x14ac:dyDescent="0.15">
      <c r="A12425" s="1">
        <v>124.23</v>
      </c>
      <c r="B12425" s="1">
        <v>-0.22998435</v>
      </c>
      <c r="C12425" s="1">
        <v>0.21144572</v>
      </c>
      <c r="D12425" s="1">
        <v>-5.6399893999999999E-3</v>
      </c>
    </row>
    <row r="12426" spans="1:4" x14ac:dyDescent="0.15">
      <c r="A12426" s="1">
        <v>124.24</v>
      </c>
      <c r="B12426" s="1">
        <v>-0.2347738</v>
      </c>
      <c r="C12426" s="1">
        <v>0.21206047</v>
      </c>
      <c r="D12426" s="1">
        <v>1.3520381000000001E-3</v>
      </c>
    </row>
    <row r="12427" spans="1:4" x14ac:dyDescent="0.15">
      <c r="A12427" s="1">
        <v>124.25</v>
      </c>
      <c r="B12427" s="1">
        <v>-0.23956578000000001</v>
      </c>
      <c r="C12427" s="1">
        <v>0.21260275000000001</v>
      </c>
      <c r="D12427" s="1">
        <v>8.4632525000000007E-3</v>
      </c>
    </row>
    <row r="12428" spans="1:4" x14ac:dyDescent="0.15">
      <c r="A12428" s="1">
        <v>124.26</v>
      </c>
      <c r="B12428" s="1">
        <v>-0.24436822</v>
      </c>
      <c r="C12428" s="1">
        <v>0.21321409999999999</v>
      </c>
      <c r="D12428" s="1">
        <v>1.5451144999999999E-2</v>
      </c>
    </row>
    <row r="12429" spans="1:4" x14ac:dyDescent="0.15">
      <c r="A12429" s="1">
        <v>124.27</v>
      </c>
      <c r="B12429" s="1">
        <v>-0.24916948</v>
      </c>
      <c r="C12429" s="1">
        <v>0.21377623000000001</v>
      </c>
      <c r="D12429" s="1">
        <v>2.2557846999999999E-2</v>
      </c>
    </row>
    <row r="12430" spans="1:4" x14ac:dyDescent="0.15">
      <c r="A12430" s="1">
        <v>124.28</v>
      </c>
      <c r="B12430" s="1">
        <v>-0.25398504</v>
      </c>
      <c r="C12430" s="1">
        <v>0.21438990999999999</v>
      </c>
      <c r="D12430" s="1">
        <v>2.9557475E-2</v>
      </c>
    </row>
    <row r="12431" spans="1:4" x14ac:dyDescent="0.15">
      <c r="A12431" s="1">
        <v>124.29</v>
      </c>
      <c r="B12431" s="1">
        <v>-0.25879549000000002</v>
      </c>
      <c r="C12431" s="1">
        <v>0.21496793</v>
      </c>
      <c r="D12431" s="1">
        <v>3.6620409E-2</v>
      </c>
    </row>
    <row r="12432" spans="1:4" x14ac:dyDescent="0.15">
      <c r="A12432" s="1">
        <v>124.3</v>
      </c>
      <c r="B12432" s="1">
        <v>-0.26362429999999998</v>
      </c>
      <c r="C12432" s="1">
        <v>0.21558679</v>
      </c>
      <c r="D12432" s="1">
        <v>4.3753034000000003E-2</v>
      </c>
    </row>
    <row r="12433" spans="1:4" x14ac:dyDescent="0.15">
      <c r="A12433" s="1">
        <v>124.31</v>
      </c>
      <c r="B12433" s="1">
        <v>-0.26844381</v>
      </c>
      <c r="C12433" s="1">
        <v>0.21617858000000001</v>
      </c>
      <c r="D12433" s="1">
        <v>4.9654166E-2</v>
      </c>
    </row>
    <row r="12434" spans="1:4" x14ac:dyDescent="0.15">
      <c r="A12434" s="1">
        <v>124.32</v>
      </c>
      <c r="B12434" s="1">
        <v>-0.27328605</v>
      </c>
      <c r="C12434" s="1">
        <v>0.21680426999999999</v>
      </c>
      <c r="D12434" s="1">
        <v>5.4900894999999998E-2</v>
      </c>
    </row>
    <row r="12435" spans="1:4" x14ac:dyDescent="0.15">
      <c r="A12435" s="1">
        <v>124.33</v>
      </c>
      <c r="B12435" s="1">
        <v>-0.27811446000000001</v>
      </c>
      <c r="C12435" s="1">
        <v>0.21740854000000001</v>
      </c>
      <c r="D12435" s="1">
        <v>6.2734578999999999E-2</v>
      </c>
    </row>
    <row r="12436" spans="1:4" x14ac:dyDescent="0.15">
      <c r="A12436" s="1">
        <v>124.34</v>
      </c>
      <c r="B12436" s="1">
        <v>-0.28297037000000003</v>
      </c>
      <c r="C12436" s="1">
        <v>0.21804211000000001</v>
      </c>
      <c r="D12436" s="1">
        <v>6.8960493999999997E-2</v>
      </c>
    </row>
    <row r="12437" spans="1:4" x14ac:dyDescent="0.15">
      <c r="A12437" s="1">
        <v>124.35</v>
      </c>
      <c r="B12437" s="1">
        <v>-0.28780742999999998</v>
      </c>
      <c r="C12437" s="1">
        <v>0.21865801000000001</v>
      </c>
      <c r="D12437" s="1">
        <v>7.7109756000000002E-2</v>
      </c>
    </row>
    <row r="12438" spans="1:4" x14ac:dyDescent="0.15">
      <c r="A12438" s="1">
        <v>124.36</v>
      </c>
      <c r="B12438" s="1">
        <v>-0.29267728999999998</v>
      </c>
      <c r="C12438" s="1">
        <v>0.21930021</v>
      </c>
      <c r="D12438" s="1">
        <v>8.0734851999999996E-2</v>
      </c>
    </row>
    <row r="12439" spans="1:4" x14ac:dyDescent="0.15">
      <c r="A12439" s="1">
        <v>124.37</v>
      </c>
      <c r="B12439" s="1">
        <v>-0.29752272000000002</v>
      </c>
      <c r="C12439" s="1">
        <v>0.21992708999999999</v>
      </c>
      <c r="D12439" s="1">
        <v>8.5727540000000005E-2</v>
      </c>
    </row>
    <row r="12440" spans="1:4" x14ac:dyDescent="0.15">
      <c r="A12440" s="1">
        <v>124.38</v>
      </c>
      <c r="B12440" s="1">
        <v>-0.30240690999999997</v>
      </c>
      <c r="C12440" s="1">
        <v>0.22057847999999999</v>
      </c>
      <c r="D12440" s="1">
        <v>9.0339661000000002E-2</v>
      </c>
    </row>
    <row r="12441" spans="1:4" x14ac:dyDescent="0.15">
      <c r="A12441" s="1">
        <v>124.39</v>
      </c>
      <c r="B12441" s="1">
        <v>-0.30726029999999999</v>
      </c>
      <c r="C12441" s="1">
        <v>0.22121584999999999</v>
      </c>
      <c r="D12441" s="1">
        <v>9.4540015000000005E-2</v>
      </c>
    </row>
    <row r="12442" spans="1:4" x14ac:dyDescent="0.15">
      <c r="A12442" s="1">
        <v>124.4</v>
      </c>
      <c r="B12442" s="1">
        <v>-0.31215931000000002</v>
      </c>
      <c r="C12442" s="1">
        <v>0.22187692000000001</v>
      </c>
      <c r="D12442" s="1">
        <v>9.9975676999999999E-2</v>
      </c>
    </row>
    <row r="12443" spans="1:4" x14ac:dyDescent="0.15">
      <c r="A12443" s="1">
        <v>124.41</v>
      </c>
      <c r="B12443" s="1">
        <v>-0.31702015</v>
      </c>
      <c r="C12443" s="1">
        <v>0.22252431</v>
      </c>
      <c r="D12443" s="1">
        <v>0.10305710999999999</v>
      </c>
    </row>
    <row r="12444" spans="1:4" x14ac:dyDescent="0.15">
      <c r="A12444" s="1">
        <v>124.42</v>
      </c>
      <c r="B12444" s="1">
        <v>-0.32193460000000002</v>
      </c>
      <c r="C12444" s="1">
        <v>0.22319552000000001</v>
      </c>
      <c r="D12444" s="1">
        <v>0.11199721999999999</v>
      </c>
    </row>
    <row r="12445" spans="1:4" x14ac:dyDescent="0.15">
      <c r="A12445" s="1">
        <v>124.43</v>
      </c>
      <c r="B12445" s="1">
        <v>-0.32680218</v>
      </c>
      <c r="C12445" s="1">
        <v>0.22385248999999999</v>
      </c>
      <c r="D12445" s="1">
        <v>0.11522489</v>
      </c>
    </row>
    <row r="12446" spans="1:4" x14ac:dyDescent="0.15">
      <c r="A12446" s="1">
        <v>124.44</v>
      </c>
      <c r="B12446" s="1">
        <v>-0.33173293999999998</v>
      </c>
      <c r="C12446" s="1">
        <v>0.22453430999999999</v>
      </c>
      <c r="D12446" s="1">
        <v>0.12030578</v>
      </c>
    </row>
    <row r="12447" spans="1:4" x14ac:dyDescent="0.15">
      <c r="A12447" s="1">
        <v>124.45</v>
      </c>
      <c r="B12447" s="1">
        <v>-0.33660625999999999</v>
      </c>
      <c r="C12447" s="1">
        <v>0.22520037000000001</v>
      </c>
      <c r="D12447" s="1">
        <v>0.12525620000000001</v>
      </c>
    </row>
    <row r="12448" spans="1:4" x14ac:dyDescent="0.15">
      <c r="A12448" s="1">
        <v>124.46</v>
      </c>
      <c r="B12448" s="1">
        <v>-0.34155455000000001</v>
      </c>
      <c r="C12448" s="1">
        <v>0.22589334</v>
      </c>
      <c r="D12448" s="1">
        <v>0.12660968</v>
      </c>
    </row>
    <row r="12449" spans="1:4" x14ac:dyDescent="0.15">
      <c r="A12449" s="1">
        <v>124.47</v>
      </c>
      <c r="B12449" s="1">
        <v>-0.34643217999999998</v>
      </c>
      <c r="C12449" s="1">
        <v>0.22656788</v>
      </c>
      <c r="D12449" s="1">
        <v>0.13137899</v>
      </c>
    </row>
    <row r="12450" spans="1:4" x14ac:dyDescent="0.15">
      <c r="A12450" s="1">
        <v>124.48</v>
      </c>
      <c r="B12450" s="1">
        <v>-0.35139977</v>
      </c>
      <c r="C12450" s="1">
        <v>0.22727270999999999</v>
      </c>
      <c r="D12450" s="1">
        <v>0.13700947999999999</v>
      </c>
    </row>
    <row r="12451" spans="1:4" x14ac:dyDescent="0.15">
      <c r="A12451" s="1">
        <v>124.49</v>
      </c>
      <c r="B12451" s="1">
        <v>-0.35627955</v>
      </c>
      <c r="C12451" s="1">
        <v>0.22795492000000001</v>
      </c>
      <c r="D12451" s="1">
        <v>0.13645940000000001</v>
      </c>
    </row>
    <row r="12452" spans="1:4" x14ac:dyDescent="0.15">
      <c r="A12452" s="1">
        <v>124.5</v>
      </c>
      <c r="B12452" s="1">
        <v>-0.36126918000000002</v>
      </c>
      <c r="C12452" s="1">
        <v>0.22867261</v>
      </c>
      <c r="D12452" s="1">
        <v>0.14037403000000001</v>
      </c>
    </row>
    <row r="12453" spans="1:4" x14ac:dyDescent="0.15">
      <c r="A12453" s="1">
        <v>124.51</v>
      </c>
      <c r="B12453" s="1">
        <v>-0.36614764</v>
      </c>
      <c r="C12453" s="1">
        <v>0.22936123</v>
      </c>
      <c r="D12453" s="1">
        <v>0.14551528</v>
      </c>
    </row>
    <row r="12454" spans="1:4" x14ac:dyDescent="0.15">
      <c r="A12454" s="1">
        <v>124.52</v>
      </c>
      <c r="B12454" s="1">
        <v>-0.37116387000000001</v>
      </c>
      <c r="C12454" s="1">
        <v>0.23009339000000001</v>
      </c>
      <c r="D12454" s="1">
        <v>0.14693507</v>
      </c>
    </row>
    <row r="12455" spans="1:4" x14ac:dyDescent="0.15">
      <c r="A12455" s="1">
        <v>124.53</v>
      </c>
      <c r="B12455" s="1">
        <v>-0.37603492999999999</v>
      </c>
      <c r="C12455" s="1">
        <v>0.23078631999999999</v>
      </c>
      <c r="D12455" s="1">
        <v>0.14953448999999999</v>
      </c>
    </row>
    <row r="12456" spans="1:4" x14ac:dyDescent="0.15">
      <c r="A12456" s="1">
        <v>124.54</v>
      </c>
      <c r="B12456" s="1">
        <v>-0.38108618999999999</v>
      </c>
      <c r="C12456" s="1">
        <v>0.23153582</v>
      </c>
      <c r="D12456" s="1">
        <v>0.15129271999999999</v>
      </c>
    </row>
    <row r="12457" spans="1:4" x14ac:dyDescent="0.15">
      <c r="A12457" s="1">
        <v>124.55</v>
      </c>
      <c r="B12457" s="1">
        <v>-0.38593776000000002</v>
      </c>
      <c r="C12457" s="1">
        <v>0.23222898</v>
      </c>
      <c r="D12457" s="1">
        <v>0.15388678</v>
      </c>
    </row>
    <row r="12458" spans="1:4" x14ac:dyDescent="0.15">
      <c r="A12458" s="1">
        <v>124.56</v>
      </c>
      <c r="B12458" s="1">
        <v>-0.39104239000000002</v>
      </c>
      <c r="C12458" s="1">
        <v>0.23300198</v>
      </c>
      <c r="D12458" s="1">
        <v>0.15452384999999999</v>
      </c>
    </row>
    <row r="12459" spans="1:4" x14ac:dyDescent="0.15">
      <c r="A12459" s="1">
        <v>124.57</v>
      </c>
      <c r="B12459" s="1">
        <v>-0.39584472999999998</v>
      </c>
      <c r="C12459" s="1">
        <v>0.23368539999999999</v>
      </c>
      <c r="D12459" s="1">
        <v>0.15525412</v>
      </c>
    </row>
    <row r="12460" spans="1:4" x14ac:dyDescent="0.15">
      <c r="A12460" s="1">
        <v>124.58</v>
      </c>
      <c r="B12460" s="1">
        <v>-0.40105612000000002</v>
      </c>
      <c r="C12460" s="1">
        <v>0.23449975000000001</v>
      </c>
      <c r="D12460" s="1">
        <v>0.15774163999999999</v>
      </c>
    </row>
    <row r="12461" spans="1:4" x14ac:dyDescent="0.15">
      <c r="A12461" s="1">
        <v>124.59</v>
      </c>
      <c r="B12461" s="1">
        <v>-0.40569708999999998</v>
      </c>
      <c r="C12461" s="1">
        <v>0.23513600000000001</v>
      </c>
      <c r="D12461" s="1">
        <v>0.15961947000000001</v>
      </c>
    </row>
    <row r="12462" spans="1:4" x14ac:dyDescent="0.15">
      <c r="A12462" s="1">
        <v>124.6</v>
      </c>
      <c r="B12462" s="1">
        <v>-0.411333</v>
      </c>
      <c r="C12462" s="1">
        <v>0.23609765999999999</v>
      </c>
      <c r="D12462" s="1">
        <v>0.16207168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Administrator</cp:lastModifiedBy>
  <dcterms:created xsi:type="dcterms:W3CDTF">2011-06-14T03:11:38Z</dcterms:created>
  <dcterms:modified xsi:type="dcterms:W3CDTF">2011-06-14T04:27:22Z</dcterms:modified>
</cp:coreProperties>
</file>